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pedrazzani\Documents\_TL Website\Releases\OBU\BW 14690 Compensation Plates\Raw Data For Web\"/>
    </mc:Choice>
  </mc:AlternateContent>
  <bookViews>
    <workbookView xWindow="-3165" yWindow="1500" windowWidth="19635" windowHeight="8385" tabRatio="663"/>
  </bookViews>
  <sheets>
    <sheet name="%R Unpolarized" sheetId="1" r:id="rId1"/>
    <sheet name="%T and %R for S and P" sheetId="2"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<sst xmlns="http://schemas.openxmlformats.org/spreadsheetml/2006/main" count="23" uniqueCount="15">
  <si>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</si>
  <si>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</si>
  <si>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</si>
  <si>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</si>
  <si>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</si>
  <si>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P-Polarization Transmittance                                     S-Polarization Transmittance                                     P-Polarization Reflectance                                          S-Polarization Reflectance</t>
  </si>
  <si>
    <t>Wavelength (nm)</t>
  </si>
  <si>
    <t xml:space="preserve">P-Polarization Transmittance </t>
  </si>
  <si>
    <t>S-Polarization Transmittance</t>
  </si>
  <si>
    <t xml:space="preserve">P-Polarization Reflectance </t>
  </si>
  <si>
    <t>S-Polarization Reflectance</t>
  </si>
  <si>
    <t>Operational Range is 600 nm to 1700 nm</t>
  </si>
  <si>
    <t>BCP44R and BCP4410</t>
  </si>
  <si>
    <t>Unpolarized</t>
  </si>
  <si>
    <t>Reflectance of Unpolarized Light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</si>
</sst>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13">
    <xf numFmtId="0" fontId="0" fillId="0" borderId="0" xfId="0"/>
    <xf numFmtId="11" fontId="0" fillId="0" borderId="0" xfId="0" applyNumberFormat="1"/>
    <xf numFmtId="0" fontId="0" fillId="0" borderId="0" xfId="0" applyFill="1"/>
    <xf numFmtId="0" fontId="0" fillId="0" borderId="0" xfId="0" applyAlignment="1">
      <alignment vertical="center"/>
    </xf>
    <xf numFmtId="0" fontId="0" fillId="0" borderId="0" xfId="0" applyFill="1" applyAlignment="1">
      <alignment horizontal="center" wrapText="1"/>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BCP44R and BCP4410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'%R Unpolarized'!$D$1</c:f>
              <c:strCache>
                <c:ptCount val="1"/>
                <c:pt idx="0">
                  <c:v>Unpolarized</c:v>
                </c:pt>
              </c:strCache>
            </c:strRef>
          </c:tx>
          <c:marker>
            <c:symbol val="none"/>
          </c:marker>
          <c:xVal>
            <c:numRef>
              <c:f>'%R Unpolarized'!$C$2:$C$6971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'%R Unpolarized'!$D$2:$D$6971</c:f>
              <c:numCache>
                <c:formatCode>General</c:formatCode>
                <c:ptCount val="6970"/>
                <c:pt idx="0">
                  <c:v>17.885561944999999</c:v>
                </c:pt>
                <c:pt idx="1">
                  <c:v>17.165033338500002</c:v>
                </c:pt>
                <c:pt idx="2">
                  <c:v>16.946091177500001</c:v>
                </c:pt>
                <c:pt idx="3">
                  <c:v>16.554083825999999</c:v>
                </c:pt>
                <c:pt idx="4">
                  <c:v>16.880609512500001</c:v>
                </c:pt>
                <c:pt idx="5">
                  <c:v>17.372246264000001</c:v>
                </c:pt>
                <c:pt idx="6">
                  <c:v>16.682240010000001</c:v>
                </c:pt>
                <c:pt idx="7">
                  <c:v>16.655986307999999</c:v>
                </c:pt>
                <c:pt idx="8">
                  <c:v>17.359616279999997</c:v>
                </c:pt>
                <c:pt idx="9">
                  <c:v>17.687266824999998</c:v>
                </c:pt>
                <c:pt idx="10">
                  <c:v>17.596428870499999</c:v>
                </c:pt>
                <c:pt idx="11">
                  <c:v>16.537258624</c:v>
                </c:pt>
                <c:pt idx="12">
                  <c:v>17.005875586000002</c:v>
                </c:pt>
                <c:pt idx="13">
                  <c:v>17.112207411</c:v>
                </c:pt>
                <c:pt idx="14">
                  <c:v>16.685246941999999</c:v>
                </c:pt>
                <c:pt idx="15">
                  <c:v>16.664958478999999</c:v>
                </c:pt>
                <c:pt idx="16">
                  <c:v>16.761722087999999</c:v>
                </c:pt>
                <c:pt idx="17">
                  <c:v>16.9706788045</c:v>
                </c:pt>
                <c:pt idx="18">
                  <c:v>16.922820567000002</c:v>
                </c:pt>
                <c:pt idx="19">
                  <c:v>16.965454576999999</c:v>
                </c:pt>
                <c:pt idx="20">
                  <c:v>17.559561252000002</c:v>
                </c:pt>
                <c:pt idx="21">
                  <c:v>17.012551786</c:v>
                </c:pt>
                <c:pt idx="22">
                  <c:v>16.792165757500001</c:v>
                </c:pt>
                <c:pt idx="23">
                  <c:v>17.019884108999999</c:v>
                </c:pt>
                <c:pt idx="24">
                  <c:v>17.7519650455</c:v>
                </c:pt>
                <c:pt idx="25">
                  <c:v>17.054192063999999</c:v>
                </c:pt>
                <c:pt idx="26">
                  <c:v>16.948894023999998</c:v>
                </c:pt>
                <c:pt idx="27">
                  <c:v>17.101856232500001</c:v>
                </c:pt>
                <c:pt idx="28">
                  <c:v>16.560616969000002</c:v>
                </c:pt>
                <c:pt idx="29">
                  <c:v>17.0064325315</c:v>
                </c:pt>
                <c:pt idx="30">
                  <c:v>17.033076288499998</c:v>
                </c:pt>
                <c:pt idx="31">
                  <c:v>16.4095397</c:v>
                </c:pt>
                <c:pt idx="32">
                  <c:v>16.789088724999999</c:v>
                </c:pt>
                <c:pt idx="33">
                  <c:v>16.544076442000001</c:v>
                </c:pt>
                <c:pt idx="34">
                  <c:v>16.608495714</c:v>
                </c:pt>
                <c:pt idx="35">
                  <c:v>16.715056421</c:v>
                </c:pt>
                <c:pt idx="36">
                  <c:v>16.647450925000001</c:v>
                </c:pt>
                <c:pt idx="37">
                  <c:v>16.492215633000001</c:v>
                </c:pt>
                <c:pt idx="38">
                  <c:v>17.2281742085</c:v>
                </c:pt>
                <c:pt idx="39">
                  <c:v>17.112451550999999</c:v>
                </c:pt>
                <c:pt idx="40">
                  <c:v>16.3013415325</c:v>
                </c:pt>
                <c:pt idx="41">
                  <c:v>16.709945204</c:v>
                </c:pt>
                <c:pt idx="42">
                  <c:v>16.943949223499999</c:v>
                </c:pt>
                <c:pt idx="43">
                  <c:v>16.374372960999999</c:v>
                </c:pt>
                <c:pt idx="44">
                  <c:v>16.289115905999999</c:v>
                </c:pt>
                <c:pt idx="45">
                  <c:v>16.817969798</c:v>
                </c:pt>
                <c:pt idx="46">
                  <c:v>16.755890371</c:v>
                </c:pt>
                <c:pt idx="47">
                  <c:v>16.764887809999998</c:v>
                </c:pt>
                <c:pt idx="48">
                  <c:v>17.018892288499998</c:v>
                </c:pt>
                <c:pt idx="49">
                  <c:v>15.614509584</c:v>
                </c:pt>
                <c:pt idx="50">
                  <c:v>16.442226409</c:v>
                </c:pt>
                <c:pt idx="51">
                  <c:v>16.703833104000001</c:v>
                </c:pt>
                <c:pt idx="52">
                  <c:v>16.008926393500001</c:v>
                </c:pt>
                <c:pt idx="53">
                  <c:v>15.728935716999999</c:v>
                </c:pt>
                <c:pt idx="54">
                  <c:v>16.3892269115</c:v>
                </c:pt>
                <c:pt idx="55">
                  <c:v>17.119026662</c:v>
                </c:pt>
                <c:pt idx="56">
                  <c:v>16.787259101</c:v>
                </c:pt>
                <c:pt idx="57">
                  <c:v>16.038058757999998</c:v>
                </c:pt>
                <c:pt idx="58">
                  <c:v>16.7621378885</c:v>
                </c:pt>
                <c:pt idx="59">
                  <c:v>16.810877801</c:v>
                </c:pt>
                <c:pt idx="60">
                  <c:v>15.974296092500001</c:v>
                </c:pt>
                <c:pt idx="61">
                  <c:v>16.300342081</c:v>
                </c:pt>
                <c:pt idx="62">
                  <c:v>16.388753416499998</c:v>
                </c:pt>
                <c:pt idx="63">
                  <c:v>16.918555735999998</c:v>
                </c:pt>
                <c:pt idx="64">
                  <c:v>15.9216551805</c:v>
                </c:pt>
                <c:pt idx="65">
                  <c:v>16.376703741500002</c:v>
                </c:pt>
                <c:pt idx="66">
                  <c:v>16.703460216499998</c:v>
                </c:pt>
                <c:pt idx="67">
                  <c:v>16.751244547500001</c:v>
                </c:pt>
                <c:pt idx="68">
                  <c:v>16.6847748755</c:v>
                </c:pt>
                <c:pt idx="69">
                  <c:v>15.859670639499999</c:v>
                </c:pt>
                <c:pt idx="70">
                  <c:v>16.384855268999999</c:v>
                </c:pt>
                <c:pt idx="71">
                  <c:v>15.733333109</c:v>
                </c:pt>
                <c:pt idx="72">
                  <c:v>16.2244029055</c:v>
                </c:pt>
                <c:pt idx="73">
                  <c:v>16.377712725999999</c:v>
                </c:pt>
                <c:pt idx="74">
                  <c:v>16.15088415</c:v>
                </c:pt>
                <c:pt idx="75">
                  <c:v>16.138791082499999</c:v>
                </c:pt>
                <c:pt idx="76">
                  <c:v>16.283829214000001</c:v>
                </c:pt>
                <c:pt idx="77">
                  <c:v>16.301278115500001</c:v>
                </c:pt>
                <c:pt idx="78">
                  <c:v>15.9368562685</c:v>
                </c:pt>
                <c:pt idx="79">
                  <c:v>16.191544530999998</c:v>
                </c:pt>
                <c:pt idx="80">
                  <c:v>15.697954178500002</c:v>
                </c:pt>
                <c:pt idx="81">
                  <c:v>16.5720052705</c:v>
                </c:pt>
                <c:pt idx="82">
                  <c:v>16.280195712000001</c:v>
                </c:pt>
                <c:pt idx="83">
                  <c:v>15.6743030575</c:v>
                </c:pt>
                <c:pt idx="84">
                  <c:v>16.336745737999998</c:v>
                </c:pt>
                <c:pt idx="85">
                  <c:v>16.606687545500002</c:v>
                </c:pt>
                <c:pt idx="86">
                  <c:v>15.8145194035</c:v>
                </c:pt>
                <c:pt idx="87">
                  <c:v>16.048044205</c:v>
                </c:pt>
                <c:pt idx="88">
                  <c:v>16.169595717</c:v>
                </c:pt>
                <c:pt idx="89">
                  <c:v>15.834341527499999</c:v>
                </c:pt>
                <c:pt idx="90">
                  <c:v>16.096694471500001</c:v>
                </c:pt>
                <c:pt idx="91">
                  <c:v>15.556657790500001</c:v>
                </c:pt>
                <c:pt idx="92">
                  <c:v>16.281971929499999</c:v>
                </c:pt>
                <c:pt idx="93">
                  <c:v>16.011879919000002</c:v>
                </c:pt>
                <c:pt idx="94">
                  <c:v>15.728068352500001</c:v>
                </c:pt>
                <c:pt idx="95">
                  <c:v>16.069754601500001</c:v>
                </c:pt>
                <c:pt idx="96">
                  <c:v>15.946391108</c:v>
                </c:pt>
                <c:pt idx="97">
                  <c:v>15.913863660499999</c:v>
                </c:pt>
                <c:pt idx="98">
                  <c:v>16.257309913</c:v>
                </c:pt>
                <c:pt idx="99">
                  <c:v>15.844796656</c:v>
                </c:pt>
                <c:pt idx="100">
                  <c:v>16.420639516000001</c:v>
                </c:pt>
                <c:pt idx="101">
                  <c:v>15.372445109000001</c:v>
                </c:pt>
                <c:pt idx="102">
                  <c:v>14.998256204</c:v>
                </c:pt>
                <c:pt idx="103">
                  <c:v>16.269275665000002</c:v>
                </c:pt>
                <c:pt idx="104">
                  <c:v>15.901270869000001</c:v>
                </c:pt>
                <c:pt idx="105">
                  <c:v>15.768911839499999</c:v>
                </c:pt>
                <c:pt idx="106">
                  <c:v>15.621836660500001</c:v>
                </c:pt>
                <c:pt idx="107">
                  <c:v>15.48293829</c:v>
                </c:pt>
                <c:pt idx="108">
                  <c:v>15.983738421999998</c:v>
                </c:pt>
                <c:pt idx="109">
                  <c:v>15.597552301</c:v>
                </c:pt>
                <c:pt idx="110">
                  <c:v>15.8550357815</c:v>
                </c:pt>
                <c:pt idx="111">
                  <c:v>16.004487513499999</c:v>
                </c:pt>
                <c:pt idx="112">
                  <c:v>15.687476155999999</c:v>
                </c:pt>
                <c:pt idx="113">
                  <c:v>16.143834114500002</c:v>
                </c:pt>
                <c:pt idx="114">
                  <c:v>15.9253754635</c:v>
                </c:pt>
                <c:pt idx="115">
                  <c:v>15.683849811999998</c:v>
                </c:pt>
                <c:pt idx="116">
                  <c:v>15.705011368999999</c:v>
                </c:pt>
                <c:pt idx="117">
                  <c:v>15.745555399500001</c:v>
                </c:pt>
                <c:pt idx="118">
                  <c:v>15.3479218485</c:v>
                </c:pt>
                <c:pt idx="119">
                  <c:v>15.595702646499999</c:v>
                </c:pt>
                <c:pt idx="120">
                  <c:v>15.4533791535</c:v>
                </c:pt>
                <c:pt idx="121">
                  <c:v>15.699555399000001</c:v>
                </c:pt>
                <c:pt idx="122">
                  <c:v>15.414628506</c:v>
                </c:pt>
                <c:pt idx="123">
                  <c:v>15.724387648</c:v>
                </c:pt>
                <c:pt idx="124">
                  <c:v>15.1595268265</c:v>
                </c:pt>
                <c:pt idx="125">
                  <c:v>15.389877318</c:v>
                </c:pt>
                <c:pt idx="126">
                  <c:v>15.336051461499999</c:v>
                </c:pt>
                <c:pt idx="127">
                  <c:v>14.948034288500001</c:v>
                </c:pt>
                <c:pt idx="128">
                  <c:v>15.191148757499999</c:v>
                </c:pt>
                <c:pt idx="129">
                  <c:v>15.108920572500001</c:v>
                </c:pt>
                <c:pt idx="130">
                  <c:v>15.176534653000001</c:v>
                </c:pt>
                <c:pt idx="131">
                  <c:v>15.3253035535</c:v>
                </c:pt>
                <c:pt idx="132">
                  <c:v>15.720850944999999</c:v>
                </c:pt>
                <c:pt idx="133">
                  <c:v>15.5851922055</c:v>
                </c:pt>
                <c:pt idx="134">
                  <c:v>14.923381326499999</c:v>
                </c:pt>
                <c:pt idx="135">
                  <c:v>15.340692996000001</c:v>
                </c:pt>
                <c:pt idx="136">
                  <c:v>15.280236244000001</c:v>
                </c:pt>
                <c:pt idx="137">
                  <c:v>15.2844200135</c:v>
                </c:pt>
                <c:pt idx="138">
                  <c:v>14.990591047500001</c:v>
                </c:pt>
                <c:pt idx="139">
                  <c:v>15.247652056</c:v>
                </c:pt>
                <c:pt idx="140">
                  <c:v>15.161816594499999</c:v>
                </c:pt>
                <c:pt idx="141">
                  <c:v>14.928122045999999</c:v>
                </c:pt>
                <c:pt idx="142">
                  <c:v>15.499878884499999</c:v>
                </c:pt>
                <c:pt idx="143">
                  <c:v>15.189793585</c:v>
                </c:pt>
                <c:pt idx="144">
                  <c:v>15.604578019</c:v>
                </c:pt>
                <c:pt idx="145">
                  <c:v>15.080711840500001</c:v>
                </c:pt>
                <c:pt idx="146">
                  <c:v>14.803287508</c:v>
                </c:pt>
                <c:pt idx="147">
                  <c:v>14.991397857500001</c:v>
                </c:pt>
                <c:pt idx="148">
                  <c:v>15.2108554835</c:v>
                </c:pt>
                <c:pt idx="149">
                  <c:v>14.733080385999999</c:v>
                </c:pt>
                <c:pt idx="150">
                  <c:v>14.8600754725</c:v>
                </c:pt>
                <c:pt idx="151">
                  <c:v>14.8532342915</c:v>
                </c:pt>
                <c:pt idx="152">
                  <c:v>15.230542657999999</c:v>
                </c:pt>
                <c:pt idx="153">
                  <c:v>14.940206529499999</c:v>
                </c:pt>
                <c:pt idx="154">
                  <c:v>14.614595891499999</c:v>
                </c:pt>
                <c:pt idx="155">
                  <c:v>14.8792233475</c:v>
                </c:pt>
                <c:pt idx="156">
                  <c:v>15.080143929999998</c:v>
                </c:pt>
                <c:pt idx="157">
                  <c:v>15.239101888</c:v>
                </c:pt>
                <c:pt idx="158">
                  <c:v>14.854105474999999</c:v>
                </c:pt>
                <c:pt idx="159">
                  <c:v>14.648978233000001</c:v>
                </c:pt>
                <c:pt idx="160">
                  <c:v>14.7086827765</c:v>
                </c:pt>
                <c:pt idx="161">
                  <c:v>14.834080694999999</c:v>
                </c:pt>
                <c:pt idx="162">
                  <c:v>14.578786374</c:v>
                </c:pt>
                <c:pt idx="163">
                  <c:v>14.758143188</c:v>
                </c:pt>
                <c:pt idx="164">
                  <c:v>14.5640921605</c:v>
                </c:pt>
                <c:pt idx="165">
                  <c:v>14.684893133500001</c:v>
                </c:pt>
                <c:pt idx="166">
                  <c:v>14.4441893085</c:v>
                </c:pt>
                <c:pt idx="167">
                  <c:v>14.605508328999999</c:v>
                </c:pt>
                <c:pt idx="168">
                  <c:v>15.232328891000002</c:v>
                </c:pt>
                <c:pt idx="169">
                  <c:v>14.6321232345</c:v>
                </c:pt>
                <c:pt idx="170">
                  <c:v>14.688406943499999</c:v>
                </c:pt>
                <c:pt idx="171">
                  <c:v>14.7685132035</c:v>
                </c:pt>
                <c:pt idx="172">
                  <c:v>14.782060385000001</c:v>
                </c:pt>
                <c:pt idx="173">
                  <c:v>14.2502331735</c:v>
                </c:pt>
                <c:pt idx="174">
                  <c:v>14.825314045500001</c:v>
                </c:pt>
                <c:pt idx="175">
                  <c:v>14.383314847499999</c:v>
                </c:pt>
                <c:pt idx="176">
                  <c:v>14.374570133000001</c:v>
                </c:pt>
                <c:pt idx="177">
                  <c:v>14.983140469</c:v>
                </c:pt>
                <c:pt idx="178">
                  <c:v>14.417788265</c:v>
                </c:pt>
                <c:pt idx="179">
                  <c:v>14.567543028500001</c:v>
                </c:pt>
                <c:pt idx="180">
                  <c:v>14.276989462500001</c:v>
                </c:pt>
                <c:pt idx="181">
                  <c:v>14.665995834</c:v>
                </c:pt>
                <c:pt idx="182">
                  <c:v>14.110911846</c:v>
                </c:pt>
                <c:pt idx="183">
                  <c:v>14.249740125500001</c:v>
                </c:pt>
                <c:pt idx="184">
                  <c:v>14.437668563499999</c:v>
                </c:pt>
                <c:pt idx="185">
                  <c:v>14.508432150500001</c:v>
                </c:pt>
                <c:pt idx="186">
                  <c:v>14.558776619</c:v>
                </c:pt>
                <c:pt idx="187">
                  <c:v>14.550418616</c:v>
                </c:pt>
                <c:pt idx="188">
                  <c:v>14.388566491499999</c:v>
                </c:pt>
                <c:pt idx="189">
                  <c:v>14.538949729</c:v>
                </c:pt>
                <c:pt idx="190">
                  <c:v>14.139616252</c:v>
                </c:pt>
                <c:pt idx="191">
                  <c:v>14.517284155500001</c:v>
                </c:pt>
                <c:pt idx="192">
                  <c:v>14.271557332499999</c:v>
                </c:pt>
                <c:pt idx="193">
                  <c:v>13.9882993705</c:v>
                </c:pt>
                <c:pt idx="194">
                  <c:v>13.760788915999999</c:v>
                </c:pt>
                <c:pt idx="195">
                  <c:v>14.514786004500001</c:v>
                </c:pt>
                <c:pt idx="196">
                  <c:v>14.398092745</c:v>
                </c:pt>
                <c:pt idx="197">
                  <c:v>14.131364348</c:v>
                </c:pt>
                <c:pt idx="198">
                  <c:v>14.386199951</c:v>
                </c:pt>
                <c:pt idx="199">
                  <c:v>14.1280267245</c:v>
                </c:pt>
                <c:pt idx="200">
                  <c:v>14.055775641</c:v>
                </c:pt>
                <c:pt idx="201">
                  <c:v>13.9048905355</c:v>
                </c:pt>
                <c:pt idx="202">
                  <c:v>14.127975227</c:v>
                </c:pt>
                <c:pt idx="203">
                  <c:v>13.8559544065</c:v>
                </c:pt>
                <c:pt idx="204">
                  <c:v>14.390019414999999</c:v>
                </c:pt>
                <c:pt idx="205">
                  <c:v>14.631426336499999</c:v>
                </c:pt>
                <c:pt idx="206">
                  <c:v>14.111774204</c:v>
                </c:pt>
                <c:pt idx="207">
                  <c:v>14.2056760785</c:v>
                </c:pt>
                <c:pt idx="208">
                  <c:v>14.007931234499999</c:v>
                </c:pt>
                <c:pt idx="209">
                  <c:v>14.065059421500001</c:v>
                </c:pt>
                <c:pt idx="210">
                  <c:v>14.039935111</c:v>
                </c:pt>
                <c:pt idx="211">
                  <c:v>13.838617562</c:v>
                </c:pt>
                <c:pt idx="212">
                  <c:v>13.635418175</c:v>
                </c:pt>
                <c:pt idx="213">
                  <c:v>14.163753269500001</c:v>
                </c:pt>
                <c:pt idx="214">
                  <c:v>13.572556495999999</c:v>
                </c:pt>
                <c:pt idx="215">
                  <c:v>13.9387350105</c:v>
                </c:pt>
                <c:pt idx="216">
                  <c:v>13.862424136</c:v>
                </c:pt>
                <c:pt idx="217">
                  <c:v>14.0643982875</c:v>
                </c:pt>
                <c:pt idx="218">
                  <c:v>13.783752202500001</c:v>
                </c:pt>
                <c:pt idx="219">
                  <c:v>13.9556100375</c:v>
                </c:pt>
                <c:pt idx="220">
                  <c:v>13.646644353000001</c:v>
                </c:pt>
                <c:pt idx="221">
                  <c:v>14.16050029</c:v>
                </c:pt>
                <c:pt idx="222">
                  <c:v>13.987598418499999</c:v>
                </c:pt>
                <c:pt idx="223">
                  <c:v>13.5969591125</c:v>
                </c:pt>
                <c:pt idx="224">
                  <c:v>13.650373221500001</c:v>
                </c:pt>
                <c:pt idx="225">
                  <c:v>13.4544160385</c:v>
                </c:pt>
                <c:pt idx="226">
                  <c:v>13.496776579500001</c:v>
                </c:pt>
                <c:pt idx="227">
                  <c:v>13.7197465905</c:v>
                </c:pt>
                <c:pt idx="228">
                  <c:v>13.442018986999999</c:v>
                </c:pt>
                <c:pt idx="229">
                  <c:v>13.699675082500001</c:v>
                </c:pt>
                <c:pt idx="230">
                  <c:v>13.8005564235</c:v>
                </c:pt>
                <c:pt idx="231">
                  <c:v>13.441797256999999</c:v>
                </c:pt>
                <c:pt idx="232">
                  <c:v>13.594936847</c:v>
                </c:pt>
                <c:pt idx="233">
                  <c:v>13.385957239</c:v>
                </c:pt>
                <c:pt idx="234">
                  <c:v>13.647275688499999</c:v>
                </c:pt>
                <c:pt idx="235">
                  <c:v>13.742818355500001</c:v>
                </c:pt>
                <c:pt idx="236">
                  <c:v>13.567271711</c:v>
                </c:pt>
                <c:pt idx="237">
                  <c:v>13.456986425</c:v>
                </c:pt>
                <c:pt idx="238">
                  <c:v>13.4360358725</c:v>
                </c:pt>
                <c:pt idx="239">
                  <c:v>13.661604882000001</c:v>
                </c:pt>
                <c:pt idx="240">
                  <c:v>13.543107273</c:v>
                </c:pt>
                <c:pt idx="241">
                  <c:v>13.370898245499999</c:v>
                </c:pt>
                <c:pt idx="242">
                  <c:v>13.6552548395</c:v>
                </c:pt>
                <c:pt idx="243">
                  <c:v>13.306120873499999</c:v>
                </c:pt>
                <c:pt idx="244">
                  <c:v>13.597896815</c:v>
                </c:pt>
                <c:pt idx="245">
                  <c:v>13.321414948499999</c:v>
                </c:pt>
                <c:pt idx="246">
                  <c:v>13.688944341999999</c:v>
                </c:pt>
                <c:pt idx="247">
                  <c:v>13.4188575745</c:v>
                </c:pt>
                <c:pt idx="248">
                  <c:v>13.456771374500001</c:v>
                </c:pt>
                <c:pt idx="249">
                  <c:v>13.291837213499999</c:v>
                </c:pt>
                <c:pt idx="250">
                  <c:v>13.200468064000001</c:v>
                </c:pt>
                <c:pt idx="251">
                  <c:v>13.168125866</c:v>
                </c:pt>
                <c:pt idx="252">
                  <c:v>13.3089172835</c:v>
                </c:pt>
                <c:pt idx="253">
                  <c:v>13.3035836215</c:v>
                </c:pt>
                <c:pt idx="254">
                  <c:v>13.127853393999999</c:v>
                </c:pt>
                <c:pt idx="255">
                  <c:v>13.354148389500001</c:v>
                </c:pt>
                <c:pt idx="256">
                  <c:v>13.145785330999999</c:v>
                </c:pt>
                <c:pt idx="257">
                  <c:v>13.203721522999999</c:v>
                </c:pt>
                <c:pt idx="258">
                  <c:v>13.170749905000001</c:v>
                </c:pt>
                <c:pt idx="259">
                  <c:v>13.119419813499999</c:v>
                </c:pt>
                <c:pt idx="260">
                  <c:v>13.131747008</c:v>
                </c:pt>
                <c:pt idx="261">
                  <c:v>13.136464357500001</c:v>
                </c:pt>
                <c:pt idx="262">
                  <c:v>13.136234522500001</c:v>
                </c:pt>
                <c:pt idx="263">
                  <c:v>12.960306169499999</c:v>
                </c:pt>
                <c:pt idx="264">
                  <c:v>13.015547991999998</c:v>
                </c:pt>
                <c:pt idx="265">
                  <c:v>12.996271607999999</c:v>
                </c:pt>
                <c:pt idx="266">
                  <c:v>13.032919644</c:v>
                </c:pt>
                <c:pt idx="267">
                  <c:v>13.094281435499999</c:v>
                </c:pt>
                <c:pt idx="268">
                  <c:v>12.931138992499999</c:v>
                </c:pt>
                <c:pt idx="269">
                  <c:v>13.051825998999998</c:v>
                </c:pt>
                <c:pt idx="270">
                  <c:v>12.951359511</c:v>
                </c:pt>
                <c:pt idx="271">
                  <c:v>13.03807378</c:v>
                </c:pt>
                <c:pt idx="272">
                  <c:v>12.667246103</c:v>
                </c:pt>
                <c:pt idx="273">
                  <c:v>12.7445311525</c:v>
                </c:pt>
                <c:pt idx="274">
                  <c:v>12.748089314</c:v>
                </c:pt>
                <c:pt idx="275">
                  <c:v>12.944819213000001</c:v>
                </c:pt>
                <c:pt idx="276">
                  <c:v>12.418529750500001</c:v>
                </c:pt>
                <c:pt idx="277">
                  <c:v>12.791842461</c:v>
                </c:pt>
                <c:pt idx="278">
                  <c:v>12.6191384775</c:v>
                </c:pt>
                <c:pt idx="279">
                  <c:v>12.758522509000001</c:v>
                </c:pt>
                <c:pt idx="280">
                  <c:v>12.6707551485</c:v>
                </c:pt>
                <c:pt idx="281">
                  <c:v>12.728243349</c:v>
                </c:pt>
                <c:pt idx="282">
                  <c:v>12.883445501000001</c:v>
                </c:pt>
                <c:pt idx="283">
                  <c:v>12.5531673455</c:v>
                </c:pt>
                <c:pt idx="284">
                  <c:v>12.8029041315</c:v>
                </c:pt>
                <c:pt idx="285">
                  <c:v>12.766238692000002</c:v>
                </c:pt>
                <c:pt idx="286">
                  <c:v>12.5776240825</c:v>
                </c:pt>
                <c:pt idx="287">
                  <c:v>12.440509319</c:v>
                </c:pt>
                <c:pt idx="288">
                  <c:v>12.441541194499999</c:v>
                </c:pt>
                <c:pt idx="289">
                  <c:v>12.552272320499998</c:v>
                </c:pt>
                <c:pt idx="290">
                  <c:v>12.3656265715</c:v>
                </c:pt>
                <c:pt idx="291">
                  <c:v>12.480347394499999</c:v>
                </c:pt>
                <c:pt idx="292">
                  <c:v>12.364443543</c:v>
                </c:pt>
                <c:pt idx="293">
                  <c:v>12.447227717000001</c:v>
                </c:pt>
                <c:pt idx="294">
                  <c:v>12.353662251500001</c:v>
                </c:pt>
                <c:pt idx="295">
                  <c:v>12.416686059500002</c:v>
                </c:pt>
                <c:pt idx="296">
                  <c:v>12.5650038745</c:v>
                </c:pt>
                <c:pt idx="297">
                  <c:v>12.356856344000001</c:v>
                </c:pt>
                <c:pt idx="298">
                  <c:v>12.178327081500001</c:v>
                </c:pt>
                <c:pt idx="299">
                  <c:v>12.175256016500001</c:v>
                </c:pt>
                <c:pt idx="300">
                  <c:v>12.3449885865</c:v>
                </c:pt>
                <c:pt idx="301">
                  <c:v>12.173489332000001</c:v>
                </c:pt>
                <c:pt idx="302">
                  <c:v>12.2960929855</c:v>
                </c:pt>
                <c:pt idx="303">
                  <c:v>12.385059359</c:v>
                </c:pt>
                <c:pt idx="304">
                  <c:v>12.380084276000002</c:v>
                </c:pt>
                <c:pt idx="305">
                  <c:v>12.0893135055</c:v>
                </c:pt>
                <c:pt idx="306">
                  <c:v>11.9116673485</c:v>
                </c:pt>
                <c:pt idx="307">
                  <c:v>12.338964461</c:v>
                </c:pt>
                <c:pt idx="308">
                  <c:v>12.083981993</c:v>
                </c:pt>
                <c:pt idx="309">
                  <c:v>11.987703084</c:v>
                </c:pt>
                <c:pt idx="310">
                  <c:v>11.979300024499999</c:v>
                </c:pt>
                <c:pt idx="311">
                  <c:v>12.113210437500001</c:v>
                </c:pt>
                <c:pt idx="312">
                  <c:v>12.187149761500001</c:v>
                </c:pt>
                <c:pt idx="313">
                  <c:v>12.3279452345</c:v>
                </c:pt>
                <c:pt idx="314">
                  <c:v>12.477602241</c:v>
                </c:pt>
                <c:pt idx="315">
                  <c:v>12.163105723999999</c:v>
                </c:pt>
                <c:pt idx="316">
                  <c:v>11.758304836000001</c:v>
                </c:pt>
                <c:pt idx="317">
                  <c:v>11.720493796</c:v>
                </c:pt>
                <c:pt idx="318">
                  <c:v>12.0534982675</c:v>
                </c:pt>
                <c:pt idx="319">
                  <c:v>11.998795748500001</c:v>
                </c:pt>
                <c:pt idx="320">
                  <c:v>11.723764179</c:v>
                </c:pt>
                <c:pt idx="321">
                  <c:v>11.897293806</c:v>
                </c:pt>
                <c:pt idx="322">
                  <c:v>11.844742777499999</c:v>
                </c:pt>
                <c:pt idx="323">
                  <c:v>11.716975687000001</c:v>
                </c:pt>
                <c:pt idx="324">
                  <c:v>11.863598824999999</c:v>
                </c:pt>
                <c:pt idx="325">
                  <c:v>11.7561068525</c:v>
                </c:pt>
                <c:pt idx="326">
                  <c:v>11.861797334</c:v>
                </c:pt>
                <c:pt idx="327">
                  <c:v>11.844539880000001</c:v>
                </c:pt>
                <c:pt idx="328">
                  <c:v>11.841641428000001</c:v>
                </c:pt>
                <c:pt idx="329">
                  <c:v>11.7392966755</c:v>
                </c:pt>
                <c:pt idx="330">
                  <c:v>11.7361600405</c:v>
                </c:pt>
                <c:pt idx="331">
                  <c:v>11.6689999095</c:v>
                </c:pt>
                <c:pt idx="332">
                  <c:v>11.544953345</c:v>
                </c:pt>
                <c:pt idx="333">
                  <c:v>11.5563487985</c:v>
                </c:pt>
                <c:pt idx="334">
                  <c:v>11.572245121000002</c:v>
                </c:pt>
                <c:pt idx="335">
                  <c:v>11.492276193</c:v>
                </c:pt>
                <c:pt idx="336">
                  <c:v>11.459784983500001</c:v>
                </c:pt>
                <c:pt idx="337">
                  <c:v>11.541545388500001</c:v>
                </c:pt>
                <c:pt idx="338">
                  <c:v>11.2696123115</c:v>
                </c:pt>
                <c:pt idx="339">
                  <c:v>11.625033139999999</c:v>
                </c:pt>
                <c:pt idx="340">
                  <c:v>11.457094195</c:v>
                </c:pt>
                <c:pt idx="341">
                  <c:v>11.5675928605</c:v>
                </c:pt>
                <c:pt idx="342">
                  <c:v>11.388903854500001</c:v>
                </c:pt>
                <c:pt idx="343">
                  <c:v>11.410973789500002</c:v>
                </c:pt>
                <c:pt idx="344">
                  <c:v>11.133447885500001</c:v>
                </c:pt>
                <c:pt idx="345">
                  <c:v>11.247803929</c:v>
                </c:pt>
                <c:pt idx="346">
                  <c:v>11.457469225000001</c:v>
                </c:pt>
                <c:pt idx="347">
                  <c:v>11.282038688</c:v>
                </c:pt>
                <c:pt idx="348">
                  <c:v>11.487783432499999</c:v>
                </c:pt>
                <c:pt idx="349">
                  <c:v>11.1878719345</c:v>
                </c:pt>
                <c:pt idx="350">
                  <c:v>11.160125255500001</c:v>
                </c:pt>
                <c:pt idx="351">
                  <c:v>11.1172730925</c:v>
                </c:pt>
                <c:pt idx="352">
                  <c:v>11.2406780725</c:v>
                </c:pt>
                <c:pt idx="353">
                  <c:v>11.247420551499999</c:v>
                </c:pt>
                <c:pt idx="354">
                  <c:v>11.201661349</c:v>
                </c:pt>
                <c:pt idx="355">
                  <c:v>11.174492121</c:v>
                </c:pt>
                <c:pt idx="356">
                  <c:v>11.3175823675</c:v>
                </c:pt>
                <c:pt idx="357">
                  <c:v>11.045342207000001</c:v>
                </c:pt>
                <c:pt idx="358">
                  <c:v>11.031367299999999</c:v>
                </c:pt>
                <c:pt idx="359">
                  <c:v>11.155728100000001</c:v>
                </c:pt>
                <c:pt idx="360">
                  <c:v>11.0676100235</c:v>
                </c:pt>
                <c:pt idx="361">
                  <c:v>11.039722203</c:v>
                </c:pt>
                <c:pt idx="362">
                  <c:v>10.9735531815</c:v>
                </c:pt>
                <c:pt idx="363">
                  <c:v>10.900115253999999</c:v>
                </c:pt>
                <c:pt idx="364">
                  <c:v>11.119839666500001</c:v>
                </c:pt>
                <c:pt idx="365">
                  <c:v>10.840065957</c:v>
                </c:pt>
                <c:pt idx="366">
                  <c:v>10.981831311499999</c:v>
                </c:pt>
                <c:pt idx="367">
                  <c:v>10.805270433</c:v>
                </c:pt>
                <c:pt idx="368">
                  <c:v>11.0341956635</c:v>
                </c:pt>
                <c:pt idx="369">
                  <c:v>10.859852550999999</c:v>
                </c:pt>
                <c:pt idx="370">
                  <c:v>10.986602783</c:v>
                </c:pt>
                <c:pt idx="371">
                  <c:v>10.889664651499999</c:v>
                </c:pt>
                <c:pt idx="372">
                  <c:v>10.845843075499999</c:v>
                </c:pt>
                <c:pt idx="373">
                  <c:v>10.7517900475</c:v>
                </c:pt>
                <c:pt idx="374">
                  <c:v>10.873153925</c:v>
                </c:pt>
                <c:pt idx="375">
                  <c:v>10.722865344000001</c:v>
                </c:pt>
                <c:pt idx="376">
                  <c:v>10.624827144499999</c:v>
                </c:pt>
                <c:pt idx="377">
                  <c:v>10.421432017499999</c:v>
                </c:pt>
                <c:pt idx="378">
                  <c:v>10.717105629500001</c:v>
                </c:pt>
                <c:pt idx="379">
                  <c:v>10.880636455000001</c:v>
                </c:pt>
                <c:pt idx="380">
                  <c:v>10.596900699999999</c:v>
                </c:pt>
                <c:pt idx="381">
                  <c:v>10.458275793</c:v>
                </c:pt>
                <c:pt idx="382">
                  <c:v>10.712888956499999</c:v>
                </c:pt>
                <c:pt idx="383">
                  <c:v>10.415539262499999</c:v>
                </c:pt>
                <c:pt idx="384">
                  <c:v>10.4997646785</c:v>
                </c:pt>
                <c:pt idx="385">
                  <c:v>10.4434633255</c:v>
                </c:pt>
                <c:pt idx="386">
                  <c:v>10.4755454085</c:v>
                </c:pt>
                <c:pt idx="387">
                  <c:v>10.499464037499999</c:v>
                </c:pt>
                <c:pt idx="388">
                  <c:v>10.5634629705</c:v>
                </c:pt>
                <c:pt idx="389">
                  <c:v>10.430506230500001</c:v>
                </c:pt>
                <c:pt idx="390">
                  <c:v>10.493781329499999</c:v>
                </c:pt>
                <c:pt idx="391">
                  <c:v>10.3745875375</c:v>
                </c:pt>
                <c:pt idx="392">
                  <c:v>10.412743568</c:v>
                </c:pt>
                <c:pt idx="393">
                  <c:v>10.308558462000001</c:v>
                </c:pt>
                <c:pt idx="394">
                  <c:v>10.362840652999999</c:v>
                </c:pt>
                <c:pt idx="395">
                  <c:v>10.405422212000001</c:v>
                </c:pt>
                <c:pt idx="396">
                  <c:v>10.2529797535</c:v>
                </c:pt>
                <c:pt idx="397">
                  <c:v>10.276950597499999</c:v>
                </c:pt>
                <c:pt idx="398">
                  <c:v>10.312159061499999</c:v>
                </c:pt>
                <c:pt idx="399">
                  <c:v>10.394337891499999</c:v>
                </c:pt>
                <c:pt idx="400">
                  <c:v>10.2461750485</c:v>
                </c:pt>
                <c:pt idx="401">
                  <c:v>10.1362426265</c:v>
                </c:pt>
                <c:pt idx="402">
                  <c:v>10.0326414115</c:v>
                </c:pt>
                <c:pt idx="403">
                  <c:v>10.170075894</c:v>
                </c:pt>
                <c:pt idx="404">
                  <c:v>10.19484329</c:v>
                </c:pt>
                <c:pt idx="405">
                  <c:v>10.039919854999999</c:v>
                </c:pt>
                <c:pt idx="406">
                  <c:v>10.16328144</c:v>
                </c:pt>
                <c:pt idx="407">
                  <c:v>10.035390379000001</c:v>
                </c:pt>
                <c:pt idx="408">
                  <c:v>10.104389667</c:v>
                </c:pt>
                <c:pt idx="409">
                  <c:v>9.9316015254999996</c:v>
                </c:pt>
                <c:pt idx="410">
                  <c:v>9.898498773</c:v>
                </c:pt>
                <c:pt idx="411">
                  <c:v>9.8712589739999999</c:v>
                </c:pt>
                <c:pt idx="412">
                  <c:v>9.9004015944999999</c:v>
                </c:pt>
                <c:pt idx="413">
                  <c:v>9.7538614290000005</c:v>
                </c:pt>
                <c:pt idx="414">
                  <c:v>9.8183248029999994</c:v>
                </c:pt>
                <c:pt idx="415">
                  <c:v>9.8906748284999999</c:v>
                </c:pt>
                <c:pt idx="416">
                  <c:v>9.9261672495000006</c:v>
                </c:pt>
                <c:pt idx="417">
                  <c:v>9.7139344219999995</c:v>
                </c:pt>
                <c:pt idx="418">
                  <c:v>9.7248430250000002</c:v>
                </c:pt>
                <c:pt idx="419">
                  <c:v>9.7368383425000005</c:v>
                </c:pt>
                <c:pt idx="420">
                  <c:v>9.7718567865000008</c:v>
                </c:pt>
                <c:pt idx="421">
                  <c:v>9.5649001595000005</c:v>
                </c:pt>
                <c:pt idx="422">
                  <c:v>9.6687326425000002</c:v>
                </c:pt>
                <c:pt idx="423">
                  <c:v>9.7600381390000006</c:v>
                </c:pt>
                <c:pt idx="424">
                  <c:v>9.3503103239999987</c:v>
                </c:pt>
                <c:pt idx="425">
                  <c:v>9.6458492289999995</c:v>
                </c:pt>
                <c:pt idx="426">
                  <c:v>9.6996245395000003</c:v>
                </c:pt>
                <c:pt idx="427">
                  <c:v>9.7195692069999993</c:v>
                </c:pt>
                <c:pt idx="428">
                  <c:v>9.492879631000001</c:v>
                </c:pt>
                <c:pt idx="429">
                  <c:v>9.5216107364999996</c:v>
                </c:pt>
                <c:pt idx="430">
                  <c:v>9.6164624705000001</c:v>
                </c:pt>
                <c:pt idx="431">
                  <c:v>9.5731527820000011</c:v>
                </c:pt>
                <c:pt idx="432">
                  <c:v>9.4649500865</c:v>
                </c:pt>
                <c:pt idx="433">
                  <c:v>9.557193754</c:v>
                </c:pt>
                <c:pt idx="434">
                  <c:v>9.3479619009999997</c:v>
                </c:pt>
                <c:pt idx="435">
                  <c:v>9.3647923479999999</c:v>
                </c:pt>
                <c:pt idx="436">
                  <c:v>9.447589636</c:v>
                </c:pt>
                <c:pt idx="437">
                  <c:v>9.5077712540000014</c:v>
                </c:pt>
                <c:pt idx="438">
                  <c:v>9.4248340124999999</c:v>
                </c:pt>
                <c:pt idx="439">
                  <c:v>9.2685105814999993</c:v>
                </c:pt>
                <c:pt idx="440">
                  <c:v>9.3756711495000005</c:v>
                </c:pt>
                <c:pt idx="441">
                  <c:v>9.3693022709999987</c:v>
                </c:pt>
                <c:pt idx="442">
                  <c:v>9.4483938235</c:v>
                </c:pt>
                <c:pt idx="443">
                  <c:v>9.2448902154999999</c:v>
                </c:pt>
                <c:pt idx="444">
                  <c:v>9.2107005110000006</c:v>
                </c:pt>
                <c:pt idx="445">
                  <c:v>9.1191451560000001</c:v>
                </c:pt>
                <c:pt idx="446">
                  <c:v>9.0909607435000002</c:v>
                </c:pt>
                <c:pt idx="447">
                  <c:v>9.2197051054999992</c:v>
                </c:pt>
                <c:pt idx="448">
                  <c:v>9.0808825495000001</c:v>
                </c:pt>
                <c:pt idx="449">
                  <c:v>9.0277013779999997</c:v>
                </c:pt>
                <c:pt idx="450">
                  <c:v>9.0947301374999991</c:v>
                </c:pt>
                <c:pt idx="451">
                  <c:v>9.0270097269999994</c:v>
                </c:pt>
                <c:pt idx="452">
                  <c:v>8.9979300480000006</c:v>
                </c:pt>
                <c:pt idx="453">
                  <c:v>8.9253101365000003</c:v>
                </c:pt>
                <c:pt idx="454">
                  <c:v>9.230546952000001</c:v>
                </c:pt>
                <c:pt idx="455">
                  <c:v>8.9927279945000009</c:v>
                </c:pt>
                <c:pt idx="456">
                  <c:v>8.9316525479999989</c:v>
                </c:pt>
                <c:pt idx="457">
                  <c:v>8.911063669999999</c:v>
                </c:pt>
                <c:pt idx="458">
                  <c:v>8.7913069724999993</c:v>
                </c:pt>
                <c:pt idx="459">
                  <c:v>8.8809738134999989</c:v>
                </c:pt>
                <c:pt idx="460">
                  <c:v>8.774715424</c:v>
                </c:pt>
                <c:pt idx="461">
                  <c:v>8.8478741655000004</c:v>
                </c:pt>
                <c:pt idx="462">
                  <c:v>8.7884674060000005</c:v>
                </c:pt>
                <c:pt idx="463">
                  <c:v>8.691967966</c:v>
                </c:pt>
                <c:pt idx="464">
                  <c:v>8.8740887639999997</c:v>
                </c:pt>
                <c:pt idx="465">
                  <c:v>8.8744251745000007</c:v>
                </c:pt>
                <c:pt idx="466">
                  <c:v>8.7548735124999997</c:v>
                </c:pt>
                <c:pt idx="467">
                  <c:v>8.8297908290000002</c:v>
                </c:pt>
                <c:pt idx="468">
                  <c:v>8.6658854474999991</c:v>
                </c:pt>
                <c:pt idx="469">
                  <c:v>8.663392065</c:v>
                </c:pt>
                <c:pt idx="470">
                  <c:v>8.6461405775000006</c:v>
                </c:pt>
                <c:pt idx="471">
                  <c:v>8.5812771335000004</c:v>
                </c:pt>
                <c:pt idx="472">
                  <c:v>8.6192789059999999</c:v>
                </c:pt>
                <c:pt idx="473">
                  <c:v>8.6159074295</c:v>
                </c:pt>
                <c:pt idx="474">
                  <c:v>8.4855048679999996</c:v>
                </c:pt>
                <c:pt idx="475">
                  <c:v>8.4617171280000001</c:v>
                </c:pt>
                <c:pt idx="476">
                  <c:v>8.4832861410000007</c:v>
                </c:pt>
                <c:pt idx="477">
                  <c:v>8.4540252705000007</c:v>
                </c:pt>
                <c:pt idx="478">
                  <c:v>8.5548982630000001</c:v>
                </c:pt>
                <c:pt idx="479">
                  <c:v>8.4903008915000004</c:v>
                </c:pt>
                <c:pt idx="480">
                  <c:v>8.4964046460000002</c:v>
                </c:pt>
                <c:pt idx="481">
                  <c:v>8.3574912545000011</c:v>
                </c:pt>
                <c:pt idx="482">
                  <c:v>8.3513185985000007</c:v>
                </c:pt>
                <c:pt idx="483">
                  <c:v>8.3491935730000009</c:v>
                </c:pt>
                <c:pt idx="484">
                  <c:v>8.336219551500001</c:v>
                </c:pt>
                <c:pt idx="485">
                  <c:v>8.3186576390000013</c:v>
                </c:pt>
                <c:pt idx="486">
                  <c:v>8.2637090694999991</c:v>
                </c:pt>
                <c:pt idx="487">
                  <c:v>8.2235925205000004</c:v>
                </c:pt>
                <c:pt idx="488">
                  <c:v>8.1970415105000001</c:v>
                </c:pt>
                <c:pt idx="489">
                  <c:v>8.2592992780000003</c:v>
                </c:pt>
                <c:pt idx="490">
                  <c:v>8.2223386754999996</c:v>
                </c:pt>
                <c:pt idx="491">
                  <c:v>8.0885314924999996</c:v>
                </c:pt>
                <c:pt idx="492">
                  <c:v>8.0976436160000009</c:v>
                </c:pt>
                <c:pt idx="493">
                  <c:v>8.0097932835000005</c:v>
                </c:pt>
                <c:pt idx="494">
                  <c:v>8.0079886919999996</c:v>
                </c:pt>
                <c:pt idx="495">
                  <c:v>8.1018934270000003</c:v>
                </c:pt>
                <c:pt idx="496">
                  <c:v>8.0117528425</c:v>
                </c:pt>
                <c:pt idx="497">
                  <c:v>7.9228799364999993</c:v>
                </c:pt>
                <c:pt idx="498">
                  <c:v>7.9287850845000003</c:v>
                </c:pt>
                <c:pt idx="499">
                  <c:v>8.0075814725000001</c:v>
                </c:pt>
                <c:pt idx="500">
                  <c:v>7.8539783950000004</c:v>
                </c:pt>
                <c:pt idx="501">
                  <c:v>7.9632897360000001</c:v>
                </c:pt>
                <c:pt idx="502">
                  <c:v>7.8985238070000001</c:v>
                </c:pt>
                <c:pt idx="503">
                  <c:v>7.6864879105000004</c:v>
                </c:pt>
                <c:pt idx="504">
                  <c:v>7.8725621715000003</c:v>
                </c:pt>
                <c:pt idx="505">
                  <c:v>7.8856844905000001</c:v>
                </c:pt>
                <c:pt idx="506">
                  <c:v>7.893743753499999</c:v>
                </c:pt>
                <c:pt idx="507">
                  <c:v>7.7193803785000004</c:v>
                </c:pt>
                <c:pt idx="508">
                  <c:v>7.7890875319999999</c:v>
                </c:pt>
                <c:pt idx="509">
                  <c:v>7.7029228224999997</c:v>
                </c:pt>
                <c:pt idx="510">
                  <c:v>7.825572727</c:v>
                </c:pt>
                <c:pt idx="511">
                  <c:v>7.8489193905000008</c:v>
                </c:pt>
                <c:pt idx="512">
                  <c:v>7.6536369344999997</c:v>
                </c:pt>
                <c:pt idx="513">
                  <c:v>7.6318993559999999</c:v>
                </c:pt>
                <c:pt idx="514">
                  <c:v>7.5500800630000002</c:v>
                </c:pt>
                <c:pt idx="515">
                  <c:v>7.4976973524999995</c:v>
                </c:pt>
                <c:pt idx="516">
                  <c:v>7.5147039905000002</c:v>
                </c:pt>
                <c:pt idx="517">
                  <c:v>7.4438469415000004</c:v>
                </c:pt>
                <c:pt idx="518">
                  <c:v>7.6349067675000004</c:v>
                </c:pt>
                <c:pt idx="519">
                  <c:v>7.5547840619999995</c:v>
                </c:pt>
                <c:pt idx="520">
                  <c:v>7.5427849284999997</c:v>
                </c:pt>
                <c:pt idx="521">
                  <c:v>7.3982548690000005</c:v>
                </c:pt>
                <c:pt idx="522">
                  <c:v>7.4384515269999998</c:v>
                </c:pt>
                <c:pt idx="523">
                  <c:v>7.4188745029999996</c:v>
                </c:pt>
                <c:pt idx="524">
                  <c:v>7.464637755</c:v>
                </c:pt>
                <c:pt idx="525">
                  <c:v>7.2681643959999995</c:v>
                </c:pt>
                <c:pt idx="526">
                  <c:v>7.4382171629999991</c:v>
                </c:pt>
                <c:pt idx="527">
                  <c:v>7.2606952190000005</c:v>
                </c:pt>
                <c:pt idx="528">
                  <c:v>7.4172637459999997</c:v>
                </c:pt>
                <c:pt idx="529">
                  <c:v>7.1152458195000001</c:v>
                </c:pt>
                <c:pt idx="530">
                  <c:v>7.2468960285000001</c:v>
                </c:pt>
                <c:pt idx="531">
                  <c:v>7.1975498200000008</c:v>
                </c:pt>
                <c:pt idx="532">
                  <c:v>7.2857546805000002</c:v>
                </c:pt>
                <c:pt idx="533">
                  <c:v>7.0727336405000001</c:v>
                </c:pt>
                <c:pt idx="534">
                  <c:v>7.1862294675000005</c:v>
                </c:pt>
                <c:pt idx="535">
                  <c:v>7.1807162760000001</c:v>
                </c:pt>
                <c:pt idx="536">
                  <c:v>7.1557033059999995</c:v>
                </c:pt>
                <c:pt idx="537">
                  <c:v>7.1263952254999996</c:v>
                </c:pt>
                <c:pt idx="538">
                  <c:v>7.1030302049999996</c:v>
                </c:pt>
                <c:pt idx="539">
                  <c:v>6.966777563</c:v>
                </c:pt>
                <c:pt idx="540">
                  <c:v>7.0833151340000002</c:v>
                </c:pt>
                <c:pt idx="541">
                  <c:v>6.9665973189999999</c:v>
                </c:pt>
                <c:pt idx="542">
                  <c:v>7.0450050829999995</c:v>
                </c:pt>
                <c:pt idx="543">
                  <c:v>6.9552478789999999</c:v>
                </c:pt>
                <c:pt idx="544">
                  <c:v>6.8652653695000003</c:v>
                </c:pt>
                <c:pt idx="545">
                  <c:v>6.9376311304999998</c:v>
                </c:pt>
                <c:pt idx="546">
                  <c:v>6.8439660069999997</c:v>
                </c:pt>
                <c:pt idx="547">
                  <c:v>6.9347784519999998</c:v>
                </c:pt>
                <c:pt idx="548">
                  <c:v>6.8874022960000003</c:v>
                </c:pt>
                <c:pt idx="549">
                  <c:v>6.8347728249999999</c:v>
                </c:pt>
                <c:pt idx="550">
                  <c:v>6.7318928245</c:v>
                </c:pt>
                <c:pt idx="551">
                  <c:v>6.8153536319999999</c:v>
                </c:pt>
                <c:pt idx="552">
                  <c:v>6.7729930874999997</c:v>
                </c:pt>
                <c:pt idx="553">
                  <c:v>6.7509448525</c:v>
                </c:pt>
                <c:pt idx="554">
                  <c:v>6.6901872155</c:v>
                </c:pt>
                <c:pt idx="555">
                  <c:v>6.6741480825000004</c:v>
                </c:pt>
                <c:pt idx="556">
                  <c:v>6.7376096250000002</c:v>
                </c:pt>
                <c:pt idx="557">
                  <c:v>6.6779227260000003</c:v>
                </c:pt>
                <c:pt idx="558">
                  <c:v>6.8021907805000001</c:v>
                </c:pt>
                <c:pt idx="559">
                  <c:v>6.6562871935000008</c:v>
                </c:pt>
                <c:pt idx="560">
                  <c:v>6.5223681925000001</c:v>
                </c:pt>
                <c:pt idx="561">
                  <c:v>6.5948319435000009</c:v>
                </c:pt>
                <c:pt idx="562">
                  <c:v>6.5372564794999999</c:v>
                </c:pt>
                <c:pt idx="563">
                  <c:v>6.4421067235000002</c:v>
                </c:pt>
                <c:pt idx="564">
                  <c:v>6.4239351750000004</c:v>
                </c:pt>
                <c:pt idx="565">
                  <c:v>6.4256145954999999</c:v>
                </c:pt>
                <c:pt idx="566">
                  <c:v>6.4470100405000004</c:v>
                </c:pt>
                <c:pt idx="567">
                  <c:v>6.5054161549999998</c:v>
                </c:pt>
                <c:pt idx="568">
                  <c:v>6.4012384415000003</c:v>
                </c:pt>
                <c:pt idx="569">
                  <c:v>6.3314216139999999</c:v>
                </c:pt>
                <c:pt idx="570">
                  <c:v>6.3649995329999998</c:v>
                </c:pt>
                <c:pt idx="571">
                  <c:v>6.3366274835</c:v>
                </c:pt>
                <c:pt idx="572">
                  <c:v>6.3309631344999993</c:v>
                </c:pt>
                <c:pt idx="573">
                  <c:v>6.2704558370000001</c:v>
                </c:pt>
                <c:pt idx="574">
                  <c:v>6.2694532869999993</c:v>
                </c:pt>
                <c:pt idx="575">
                  <c:v>6.3344664575000005</c:v>
                </c:pt>
                <c:pt idx="576">
                  <c:v>6.2049770355000007</c:v>
                </c:pt>
                <c:pt idx="577">
                  <c:v>6.1532087325000004</c:v>
                </c:pt>
                <c:pt idx="578">
                  <c:v>6.2369461060000004</c:v>
                </c:pt>
                <c:pt idx="579">
                  <c:v>6.202335358</c:v>
                </c:pt>
                <c:pt idx="580">
                  <c:v>6.0492320065000005</c:v>
                </c:pt>
                <c:pt idx="581">
                  <c:v>6.2332983014999996</c:v>
                </c:pt>
                <c:pt idx="582">
                  <c:v>6.0596711635</c:v>
                </c:pt>
                <c:pt idx="583">
                  <c:v>6.0552318095000004</c:v>
                </c:pt>
                <c:pt idx="584">
                  <c:v>6.1160080429999999</c:v>
                </c:pt>
                <c:pt idx="585">
                  <c:v>6.0264935494999996</c:v>
                </c:pt>
                <c:pt idx="586">
                  <c:v>6.1095304490000002</c:v>
                </c:pt>
                <c:pt idx="587">
                  <c:v>5.9138834474999999</c:v>
                </c:pt>
                <c:pt idx="588">
                  <c:v>6.0081527230000003</c:v>
                </c:pt>
                <c:pt idx="589">
                  <c:v>5.9669928550000009</c:v>
                </c:pt>
                <c:pt idx="590">
                  <c:v>5.9290952679999993</c:v>
                </c:pt>
                <c:pt idx="591">
                  <c:v>5.7611682415000001</c:v>
                </c:pt>
                <c:pt idx="592">
                  <c:v>5.9092051980000004</c:v>
                </c:pt>
                <c:pt idx="593">
                  <c:v>5.7844388485000007</c:v>
                </c:pt>
                <c:pt idx="594">
                  <c:v>5.8439173699999998</c:v>
                </c:pt>
                <c:pt idx="595">
                  <c:v>5.8041747810000004</c:v>
                </c:pt>
                <c:pt idx="596">
                  <c:v>5.7483178375000001</c:v>
                </c:pt>
                <c:pt idx="597">
                  <c:v>5.7727844714999996</c:v>
                </c:pt>
                <c:pt idx="598">
                  <c:v>5.6701799634999999</c:v>
                </c:pt>
                <c:pt idx="599">
                  <c:v>5.7288923265000005</c:v>
                </c:pt>
                <c:pt idx="600">
                  <c:v>5.8001155850000004</c:v>
                </c:pt>
                <c:pt idx="601">
                  <c:v>5.7165106535000003</c:v>
                </c:pt>
                <c:pt idx="602">
                  <c:v>5.6456201075000001</c:v>
                </c:pt>
                <c:pt idx="603">
                  <c:v>5.4940887690000002</c:v>
                </c:pt>
                <c:pt idx="604">
                  <c:v>5.5965090989999995</c:v>
                </c:pt>
                <c:pt idx="605">
                  <c:v>5.5826343300000003</c:v>
                </c:pt>
                <c:pt idx="606">
                  <c:v>5.5171316859999999</c:v>
                </c:pt>
                <c:pt idx="607">
                  <c:v>5.5158374309999996</c:v>
                </c:pt>
                <c:pt idx="608">
                  <c:v>5.4759954210000004</c:v>
                </c:pt>
                <c:pt idx="609">
                  <c:v>5.5371007920000004</c:v>
                </c:pt>
                <c:pt idx="610">
                  <c:v>5.4103186129999994</c:v>
                </c:pt>
                <c:pt idx="611">
                  <c:v>5.3631070850000002</c:v>
                </c:pt>
                <c:pt idx="612">
                  <c:v>5.4340679644999996</c:v>
                </c:pt>
                <c:pt idx="613">
                  <c:v>5.4290951495000002</c:v>
                </c:pt>
                <c:pt idx="614">
                  <c:v>5.4339110850000001</c:v>
                </c:pt>
                <c:pt idx="615">
                  <c:v>5.3143965005</c:v>
                </c:pt>
                <c:pt idx="616">
                  <c:v>5.327535868</c:v>
                </c:pt>
                <c:pt idx="617">
                  <c:v>5.3017432690000001</c:v>
                </c:pt>
                <c:pt idx="618">
                  <c:v>5.2982505560000002</c:v>
                </c:pt>
                <c:pt idx="619">
                  <c:v>5.2882808450000001</c:v>
                </c:pt>
                <c:pt idx="620">
                  <c:v>5.1590808629999998</c:v>
                </c:pt>
                <c:pt idx="621">
                  <c:v>5.2630823849999997</c:v>
                </c:pt>
                <c:pt idx="622">
                  <c:v>5.2846077679999999</c:v>
                </c:pt>
                <c:pt idx="623">
                  <c:v>5.0713782314999998</c:v>
                </c:pt>
                <c:pt idx="624">
                  <c:v>5.1232957839999997</c:v>
                </c:pt>
                <c:pt idx="625">
                  <c:v>5.0657991170000001</c:v>
                </c:pt>
                <c:pt idx="626">
                  <c:v>5.0990844964999997</c:v>
                </c:pt>
                <c:pt idx="627">
                  <c:v>5.1094652415000006</c:v>
                </c:pt>
                <c:pt idx="628">
                  <c:v>5.0590863229999998</c:v>
                </c:pt>
                <c:pt idx="629">
                  <c:v>5.1617928739999996</c:v>
                </c:pt>
                <c:pt idx="630">
                  <c:v>4.979634881</c:v>
                </c:pt>
                <c:pt idx="631">
                  <c:v>4.9530620575000004</c:v>
                </c:pt>
                <c:pt idx="632">
                  <c:v>5.0080983635000003</c:v>
                </c:pt>
                <c:pt idx="633">
                  <c:v>5.0045495029999998</c:v>
                </c:pt>
                <c:pt idx="634">
                  <c:v>4.9282184840000003</c:v>
                </c:pt>
                <c:pt idx="635">
                  <c:v>4.9277896879999998</c:v>
                </c:pt>
                <c:pt idx="636">
                  <c:v>4.9205065965000001</c:v>
                </c:pt>
                <c:pt idx="637">
                  <c:v>4.897402048</c:v>
                </c:pt>
                <c:pt idx="638">
                  <c:v>4.8588138819999998</c:v>
                </c:pt>
                <c:pt idx="639">
                  <c:v>4.8956972360000002</c:v>
                </c:pt>
                <c:pt idx="640">
                  <c:v>4.798745394</c:v>
                </c:pt>
                <c:pt idx="641">
                  <c:v>4.8802123069999999</c:v>
                </c:pt>
                <c:pt idx="642">
                  <c:v>4.7124741075000003</c:v>
                </c:pt>
                <c:pt idx="643">
                  <c:v>4.785458803</c:v>
                </c:pt>
                <c:pt idx="644">
                  <c:v>4.7882862089999998</c:v>
                </c:pt>
                <c:pt idx="645">
                  <c:v>4.6859270329999996</c:v>
                </c:pt>
                <c:pt idx="646">
                  <c:v>4.7022720575000001</c:v>
                </c:pt>
                <c:pt idx="647">
                  <c:v>4.6202975515000002</c:v>
                </c:pt>
                <c:pt idx="648">
                  <c:v>4.642144203</c:v>
                </c:pt>
                <c:pt idx="649">
                  <c:v>4.6921433209999996</c:v>
                </c:pt>
                <c:pt idx="650">
                  <c:v>4.5666675565000006</c:v>
                </c:pt>
                <c:pt idx="651">
                  <c:v>4.516337633</c:v>
                </c:pt>
                <c:pt idx="652">
                  <c:v>4.5159349439999996</c:v>
                </c:pt>
                <c:pt idx="653">
                  <c:v>4.5512402055000001</c:v>
                </c:pt>
                <c:pt idx="654">
                  <c:v>4.5338287355000002</c:v>
                </c:pt>
                <c:pt idx="655">
                  <c:v>4.5206868645</c:v>
                </c:pt>
                <c:pt idx="656">
                  <c:v>4.4302932024999997</c:v>
                </c:pt>
                <c:pt idx="657">
                  <c:v>4.4552612304999997</c:v>
                </c:pt>
                <c:pt idx="658">
                  <c:v>4.3847900629999996</c:v>
                </c:pt>
                <c:pt idx="659">
                  <c:v>4.5223423240000002</c:v>
                </c:pt>
                <c:pt idx="660">
                  <c:v>4.3653441669999999</c:v>
                </c:pt>
                <c:pt idx="661">
                  <c:v>4.3086011410000005</c:v>
                </c:pt>
                <c:pt idx="662">
                  <c:v>4.2735910414999996</c:v>
                </c:pt>
                <c:pt idx="663">
                  <c:v>4.2867739199999999</c:v>
                </c:pt>
                <c:pt idx="664">
                  <c:v>4.3242931364999997</c:v>
                </c:pt>
                <c:pt idx="665">
                  <c:v>4.3593060970000002</c:v>
                </c:pt>
                <c:pt idx="666">
                  <c:v>4.1813304425000002</c:v>
                </c:pt>
                <c:pt idx="667">
                  <c:v>4.3253376479999996</c:v>
                </c:pt>
                <c:pt idx="668">
                  <c:v>4.3124912980000003</c:v>
                </c:pt>
                <c:pt idx="669">
                  <c:v>4.1687232255</c:v>
                </c:pt>
                <c:pt idx="670">
                  <c:v>4.2443372010000004</c:v>
                </c:pt>
                <c:pt idx="671">
                  <c:v>4.25017786</c:v>
                </c:pt>
                <c:pt idx="672">
                  <c:v>4.138043165</c:v>
                </c:pt>
                <c:pt idx="673">
                  <c:v>4.2019444705</c:v>
                </c:pt>
                <c:pt idx="674">
                  <c:v>4.1065263749999996</c:v>
                </c:pt>
                <c:pt idx="675">
                  <c:v>4.0703072549999995</c:v>
                </c:pt>
                <c:pt idx="676">
                  <c:v>4.0057978629999997</c:v>
                </c:pt>
                <c:pt idx="677">
                  <c:v>4.0366096499999999</c:v>
                </c:pt>
                <c:pt idx="678">
                  <c:v>4.0179784295000003</c:v>
                </c:pt>
                <c:pt idx="679">
                  <c:v>4.0109553340000001</c:v>
                </c:pt>
                <c:pt idx="680">
                  <c:v>3.9714950325</c:v>
                </c:pt>
                <c:pt idx="681">
                  <c:v>3.9524593355000004</c:v>
                </c:pt>
                <c:pt idx="682">
                  <c:v>3.9443920849999996</c:v>
                </c:pt>
                <c:pt idx="683">
                  <c:v>3.946647048</c:v>
                </c:pt>
                <c:pt idx="684">
                  <c:v>3.8410962820000001</c:v>
                </c:pt>
                <c:pt idx="685">
                  <c:v>3.8324178455000002</c:v>
                </c:pt>
                <c:pt idx="686">
                  <c:v>3.971452475</c:v>
                </c:pt>
                <c:pt idx="687">
                  <c:v>3.8824437854999996</c:v>
                </c:pt>
                <c:pt idx="688">
                  <c:v>3.7665882110000002</c:v>
                </c:pt>
                <c:pt idx="689">
                  <c:v>3.7532811165000002</c:v>
                </c:pt>
                <c:pt idx="690">
                  <c:v>3.7495620249999999</c:v>
                </c:pt>
                <c:pt idx="691">
                  <c:v>3.7456364629999999</c:v>
                </c:pt>
                <c:pt idx="692">
                  <c:v>3.7667773960000002</c:v>
                </c:pt>
                <c:pt idx="693">
                  <c:v>3.770584226</c:v>
                </c:pt>
                <c:pt idx="694">
                  <c:v>3.6984561684999999</c:v>
                </c:pt>
                <c:pt idx="695">
                  <c:v>3.6933979990000001</c:v>
                </c:pt>
                <c:pt idx="696">
                  <c:v>3.6736649275</c:v>
                </c:pt>
                <c:pt idx="697">
                  <c:v>3.6615587475</c:v>
                </c:pt>
                <c:pt idx="698">
                  <c:v>3.595288515</c:v>
                </c:pt>
                <c:pt idx="699">
                  <c:v>3.6049330235000001</c:v>
                </c:pt>
                <c:pt idx="700">
                  <c:v>3.5379456285000002</c:v>
                </c:pt>
                <c:pt idx="701">
                  <c:v>3.593448043</c:v>
                </c:pt>
                <c:pt idx="702">
                  <c:v>3.5724455119999998</c:v>
                </c:pt>
                <c:pt idx="703">
                  <c:v>3.4979925155</c:v>
                </c:pt>
                <c:pt idx="704">
                  <c:v>3.5355106589999998</c:v>
                </c:pt>
                <c:pt idx="705">
                  <c:v>3.4978879689999998</c:v>
                </c:pt>
                <c:pt idx="706">
                  <c:v>3.5055633784999998</c:v>
                </c:pt>
                <c:pt idx="707">
                  <c:v>3.4360562565000001</c:v>
                </c:pt>
                <c:pt idx="708">
                  <c:v>3.4246590139999999</c:v>
                </c:pt>
                <c:pt idx="709">
                  <c:v>3.4664785865000001</c:v>
                </c:pt>
                <c:pt idx="710">
                  <c:v>3.4324429035000001</c:v>
                </c:pt>
                <c:pt idx="711">
                  <c:v>3.3681617975</c:v>
                </c:pt>
                <c:pt idx="712">
                  <c:v>3.3832798005</c:v>
                </c:pt>
                <c:pt idx="713">
                  <c:v>3.3484761714999998</c:v>
                </c:pt>
                <c:pt idx="714">
                  <c:v>3.2968914505</c:v>
                </c:pt>
                <c:pt idx="715">
                  <c:v>3.3226276635000001</c:v>
                </c:pt>
                <c:pt idx="716">
                  <c:v>3.317749262</c:v>
                </c:pt>
                <c:pt idx="717">
                  <c:v>3.2664109469999998</c:v>
                </c:pt>
                <c:pt idx="718">
                  <c:v>3.2319629189999999</c:v>
                </c:pt>
                <c:pt idx="719">
                  <c:v>3.2442231174999998</c:v>
                </c:pt>
                <c:pt idx="720">
                  <c:v>3.1949617865</c:v>
                </c:pt>
                <c:pt idx="721">
                  <c:v>3.1957846879999998</c:v>
                </c:pt>
                <c:pt idx="722">
                  <c:v>3.1502411365</c:v>
                </c:pt>
                <c:pt idx="723">
                  <c:v>3.0963141919999999</c:v>
                </c:pt>
                <c:pt idx="724">
                  <c:v>3.1332901714999997</c:v>
                </c:pt>
                <c:pt idx="725">
                  <c:v>3.1431120630000002</c:v>
                </c:pt>
                <c:pt idx="726">
                  <c:v>3.1015111209999997</c:v>
                </c:pt>
                <c:pt idx="727">
                  <c:v>3.0933170319999999</c:v>
                </c:pt>
                <c:pt idx="728">
                  <c:v>3.0569694045000002</c:v>
                </c:pt>
                <c:pt idx="729">
                  <c:v>3.0269237759999998</c:v>
                </c:pt>
                <c:pt idx="730">
                  <c:v>3.0289535525</c:v>
                </c:pt>
                <c:pt idx="731">
                  <c:v>3.0453816654999999</c:v>
                </c:pt>
                <c:pt idx="732">
                  <c:v>2.9637345074999999</c:v>
                </c:pt>
                <c:pt idx="733">
                  <c:v>2.9801920654999998</c:v>
                </c:pt>
                <c:pt idx="734">
                  <c:v>2.9512965680000001</c:v>
                </c:pt>
                <c:pt idx="735">
                  <c:v>2.9670594929999998</c:v>
                </c:pt>
                <c:pt idx="736">
                  <c:v>2.9202394485000003</c:v>
                </c:pt>
                <c:pt idx="737">
                  <c:v>2.8905267715000003</c:v>
                </c:pt>
                <c:pt idx="738">
                  <c:v>2.871498227</c:v>
                </c:pt>
                <c:pt idx="739">
                  <c:v>2.9314107895000001</c:v>
                </c:pt>
                <c:pt idx="740">
                  <c:v>2.8361388444999998</c:v>
                </c:pt>
                <c:pt idx="741">
                  <c:v>2.8654164074999997</c:v>
                </c:pt>
                <c:pt idx="742">
                  <c:v>2.8232718710000002</c:v>
                </c:pt>
                <c:pt idx="743">
                  <c:v>2.8094898465</c:v>
                </c:pt>
                <c:pt idx="744">
                  <c:v>2.789982438</c:v>
                </c:pt>
                <c:pt idx="745">
                  <c:v>2.7306712864999998</c:v>
                </c:pt>
                <c:pt idx="746">
                  <c:v>2.7474603650000002</c:v>
                </c:pt>
                <c:pt idx="747">
                  <c:v>2.6834174394999999</c:v>
                </c:pt>
                <c:pt idx="748">
                  <c:v>2.6989818809999999</c:v>
                </c:pt>
                <c:pt idx="749">
                  <c:v>2.6886959074999996</c:v>
                </c:pt>
                <c:pt idx="750">
                  <c:v>2.6886850595</c:v>
                </c:pt>
                <c:pt idx="751">
                  <c:v>2.7088890079999999</c:v>
                </c:pt>
                <c:pt idx="752">
                  <c:v>2.6787559984999998</c:v>
                </c:pt>
                <c:pt idx="753">
                  <c:v>2.5831524134999997</c:v>
                </c:pt>
                <c:pt idx="754">
                  <c:v>2.6220229865000002</c:v>
                </c:pt>
                <c:pt idx="755">
                  <c:v>2.6126686335000002</c:v>
                </c:pt>
                <c:pt idx="756">
                  <c:v>2.577619672</c:v>
                </c:pt>
                <c:pt idx="757">
                  <c:v>2.5553631784999999</c:v>
                </c:pt>
                <c:pt idx="758">
                  <c:v>2.5428113935000001</c:v>
                </c:pt>
                <c:pt idx="759">
                  <c:v>2.5602884294999999</c:v>
                </c:pt>
                <c:pt idx="760">
                  <c:v>2.507701993</c:v>
                </c:pt>
                <c:pt idx="761">
                  <c:v>2.4744551179999998</c:v>
                </c:pt>
                <c:pt idx="762">
                  <c:v>2.4388387204999997</c:v>
                </c:pt>
                <c:pt idx="763">
                  <c:v>2.4414733650000002</c:v>
                </c:pt>
                <c:pt idx="764">
                  <c:v>2.4522336725000002</c:v>
                </c:pt>
                <c:pt idx="765">
                  <c:v>2.3985801935</c:v>
                </c:pt>
                <c:pt idx="766">
                  <c:v>2.4227305655000002</c:v>
                </c:pt>
                <c:pt idx="767">
                  <c:v>2.3642903564999997</c:v>
                </c:pt>
                <c:pt idx="768">
                  <c:v>2.4246839284999999</c:v>
                </c:pt>
                <c:pt idx="769">
                  <c:v>2.389997363</c:v>
                </c:pt>
                <c:pt idx="770">
                  <c:v>2.3736406565000001</c:v>
                </c:pt>
                <c:pt idx="771">
                  <c:v>2.3096970319999999</c:v>
                </c:pt>
                <c:pt idx="772">
                  <c:v>2.3392140865000002</c:v>
                </c:pt>
                <c:pt idx="773">
                  <c:v>2.2783915994999999</c:v>
                </c:pt>
                <c:pt idx="774">
                  <c:v>2.3292860984999999</c:v>
                </c:pt>
                <c:pt idx="775">
                  <c:v>2.2818168405000003</c:v>
                </c:pt>
                <c:pt idx="776">
                  <c:v>2.292431712</c:v>
                </c:pt>
                <c:pt idx="777">
                  <c:v>2.2647551295000001</c:v>
                </c:pt>
                <c:pt idx="778">
                  <c:v>2.2760714295</c:v>
                </c:pt>
                <c:pt idx="779">
                  <c:v>2.2305083274999999</c:v>
                </c:pt>
                <c:pt idx="780">
                  <c:v>2.1914893390000003</c:v>
                </c:pt>
                <c:pt idx="781">
                  <c:v>2.1894032955</c:v>
                </c:pt>
                <c:pt idx="782">
                  <c:v>2.1843101979999999</c:v>
                </c:pt>
                <c:pt idx="783">
                  <c:v>2.1751759049999997</c:v>
                </c:pt>
                <c:pt idx="784">
                  <c:v>2.1343007085000001</c:v>
                </c:pt>
                <c:pt idx="785">
                  <c:v>2.1487997769999998</c:v>
                </c:pt>
                <c:pt idx="786">
                  <c:v>2.0998873710000003</c:v>
                </c:pt>
                <c:pt idx="787">
                  <c:v>2.0895744565000003</c:v>
                </c:pt>
                <c:pt idx="788">
                  <c:v>2.0643701554999998</c:v>
                </c:pt>
                <c:pt idx="789">
                  <c:v>2.0736721754999996</c:v>
                </c:pt>
                <c:pt idx="790">
                  <c:v>2.0296652320000002</c:v>
                </c:pt>
                <c:pt idx="791">
                  <c:v>2.0331563950000002</c:v>
                </c:pt>
                <c:pt idx="792">
                  <c:v>2.0256301164999999</c:v>
                </c:pt>
                <c:pt idx="793">
                  <c:v>2.0142626164999999</c:v>
                </c:pt>
                <c:pt idx="794">
                  <c:v>1.980544388</c:v>
                </c:pt>
                <c:pt idx="795">
                  <c:v>1.9800820350000001</c:v>
                </c:pt>
                <c:pt idx="796">
                  <c:v>1.9574760200000001</c:v>
                </c:pt>
                <c:pt idx="797">
                  <c:v>1.9398940205000001</c:v>
                </c:pt>
                <c:pt idx="798">
                  <c:v>1.9377399085</c:v>
                </c:pt>
                <c:pt idx="799">
                  <c:v>1.9338371154999998</c:v>
                </c:pt>
                <c:pt idx="800">
                  <c:v>1.8853449224999999</c:v>
                </c:pt>
                <c:pt idx="801">
                  <c:v>1.9552348849999999</c:v>
                </c:pt>
                <c:pt idx="802">
                  <c:v>1.8750662805</c:v>
                </c:pt>
                <c:pt idx="803">
                  <c:v>1.8557085390000001</c:v>
                </c:pt>
                <c:pt idx="804">
                  <c:v>1.8588689564999998</c:v>
                </c:pt>
                <c:pt idx="805">
                  <c:v>1.857429862</c:v>
                </c:pt>
                <c:pt idx="806">
                  <c:v>1.8312777874999999</c:v>
                </c:pt>
                <c:pt idx="807">
                  <c:v>1.8379439710000001</c:v>
                </c:pt>
                <c:pt idx="808">
                  <c:v>1.775384963</c:v>
                </c:pt>
                <c:pt idx="809">
                  <c:v>1.8010960814999999</c:v>
                </c:pt>
                <c:pt idx="810">
                  <c:v>1.744123936</c:v>
                </c:pt>
                <c:pt idx="811">
                  <c:v>1.7440609935</c:v>
                </c:pt>
                <c:pt idx="812">
                  <c:v>1.7525063754999999</c:v>
                </c:pt>
                <c:pt idx="813">
                  <c:v>1.7341408134999998</c:v>
                </c:pt>
                <c:pt idx="814">
                  <c:v>1.7282356025000001</c:v>
                </c:pt>
                <c:pt idx="815">
                  <c:v>1.685759902</c:v>
                </c:pt>
                <c:pt idx="816">
                  <c:v>1.676963687</c:v>
                </c:pt>
                <c:pt idx="817">
                  <c:v>1.6900056005000001</c:v>
                </c:pt>
                <c:pt idx="818">
                  <c:v>1.6858698130000001</c:v>
                </c:pt>
                <c:pt idx="819">
                  <c:v>1.6095585225</c:v>
                </c:pt>
                <c:pt idx="820">
                  <c:v>1.6325747370000001</c:v>
                </c:pt>
                <c:pt idx="821">
                  <c:v>1.6048055890000001</c:v>
                </c:pt>
                <c:pt idx="822">
                  <c:v>1.6330687404999999</c:v>
                </c:pt>
                <c:pt idx="823">
                  <c:v>1.6384310725</c:v>
                </c:pt>
                <c:pt idx="824">
                  <c:v>1.6199666260000001</c:v>
                </c:pt>
                <c:pt idx="825">
                  <c:v>1.6274247765000001</c:v>
                </c:pt>
                <c:pt idx="826">
                  <c:v>1.5556982160000001</c:v>
                </c:pt>
                <c:pt idx="827">
                  <c:v>1.5632499455</c:v>
                </c:pt>
                <c:pt idx="828">
                  <c:v>1.5790807605000001</c:v>
                </c:pt>
                <c:pt idx="829">
                  <c:v>1.5380626915</c:v>
                </c:pt>
                <c:pt idx="830">
                  <c:v>1.5616919994999998</c:v>
                </c:pt>
                <c:pt idx="831">
                  <c:v>1.4850541355</c:v>
                </c:pt>
                <c:pt idx="832">
                  <c:v>1.4944665435</c:v>
                </c:pt>
                <c:pt idx="833">
                  <c:v>1.4825092554999999</c:v>
                </c:pt>
                <c:pt idx="834">
                  <c:v>1.4882575275000001</c:v>
                </c:pt>
                <c:pt idx="835">
                  <c:v>1.4585409760000001</c:v>
                </c:pt>
                <c:pt idx="836">
                  <c:v>1.4263496400000002</c:v>
                </c:pt>
                <c:pt idx="837">
                  <c:v>1.4472735525</c:v>
                </c:pt>
                <c:pt idx="838">
                  <c:v>1.4126111264999999</c:v>
                </c:pt>
                <c:pt idx="839">
                  <c:v>1.4584142564999998</c:v>
                </c:pt>
                <c:pt idx="840">
                  <c:v>1.3696190714999998</c:v>
                </c:pt>
                <c:pt idx="841">
                  <c:v>1.402646601</c:v>
                </c:pt>
                <c:pt idx="842">
                  <c:v>1.3539429905</c:v>
                </c:pt>
                <c:pt idx="843">
                  <c:v>1.387016177</c:v>
                </c:pt>
                <c:pt idx="844">
                  <c:v>1.343402982</c:v>
                </c:pt>
                <c:pt idx="845">
                  <c:v>1.3526078465000002</c:v>
                </c:pt>
                <c:pt idx="846">
                  <c:v>1.3538159135000001</c:v>
                </c:pt>
                <c:pt idx="847">
                  <c:v>1.325008929</c:v>
                </c:pt>
                <c:pt idx="848">
                  <c:v>1.3187856075</c:v>
                </c:pt>
                <c:pt idx="849">
                  <c:v>1.294532657</c:v>
                </c:pt>
                <c:pt idx="850">
                  <c:v>1.2740893364999999</c:v>
                </c:pt>
                <c:pt idx="851">
                  <c:v>1.2768824694999998</c:v>
                </c:pt>
                <c:pt idx="852">
                  <c:v>1.244197488</c:v>
                </c:pt>
                <c:pt idx="853">
                  <c:v>1.2730556129999999</c:v>
                </c:pt>
                <c:pt idx="854">
                  <c:v>1.2430227395000002</c:v>
                </c:pt>
                <c:pt idx="855">
                  <c:v>1.2551457880000001</c:v>
                </c:pt>
                <c:pt idx="856">
                  <c:v>1.2118152081</c:v>
                </c:pt>
                <c:pt idx="857">
                  <c:v>1.2241166235000001</c:v>
                </c:pt>
                <c:pt idx="858">
                  <c:v>1.1564971207000001</c:v>
                </c:pt>
                <c:pt idx="859">
                  <c:v>1.2030039129499999</c:v>
                </c:pt>
                <c:pt idx="860">
                  <c:v>1.188962281</c:v>
                </c:pt>
                <c:pt idx="861">
                  <c:v>1.1638598740999999</c:v>
                </c:pt>
                <c:pt idx="862">
                  <c:v>1.1950321795000001</c:v>
                </c:pt>
                <c:pt idx="863">
                  <c:v>1.1708073914499999</c:v>
                </c:pt>
                <c:pt idx="864">
                  <c:v>1.1611648502</c:v>
                </c:pt>
                <c:pt idx="865">
                  <c:v>1.1525002419500001</c:v>
                </c:pt>
                <c:pt idx="866">
                  <c:v>1.1576250794</c:v>
                </c:pt>
                <c:pt idx="867">
                  <c:v>1.1228512826000001</c:v>
                </c:pt>
                <c:pt idx="868">
                  <c:v>1.1038324831499999</c:v>
                </c:pt>
                <c:pt idx="869">
                  <c:v>1.1057492197500001</c:v>
                </c:pt>
                <c:pt idx="870">
                  <c:v>1.1010460554499999</c:v>
                </c:pt>
                <c:pt idx="871">
                  <c:v>1.0859447419500001</c:v>
                </c:pt>
                <c:pt idx="872">
                  <c:v>1.05925682205</c:v>
                </c:pt>
                <c:pt idx="873">
                  <c:v>1.07254686955</c:v>
                </c:pt>
                <c:pt idx="874">
                  <c:v>1.0373369456499999</c:v>
                </c:pt>
                <c:pt idx="875">
                  <c:v>1.04250878085</c:v>
                </c:pt>
                <c:pt idx="876">
                  <c:v>1.0439559222500001</c:v>
                </c:pt>
                <c:pt idx="877">
                  <c:v>1.0387472809</c:v>
                </c:pt>
                <c:pt idx="878">
                  <c:v>1.0353530644</c:v>
                </c:pt>
                <c:pt idx="879">
                  <c:v>1.0263021588500001</c:v>
                </c:pt>
                <c:pt idx="880">
                  <c:v>1.0144792200999999</c:v>
                </c:pt>
                <c:pt idx="881">
                  <c:v>1.00379151105</c:v>
                </c:pt>
                <c:pt idx="882">
                  <c:v>1.0319095551499999</c:v>
                </c:pt>
                <c:pt idx="883">
                  <c:v>0.9816605451</c:v>
                </c:pt>
                <c:pt idx="884">
                  <c:v>0.93800184129999997</c:v>
                </c:pt>
                <c:pt idx="885">
                  <c:v>0.96844187375000002</c:v>
                </c:pt>
                <c:pt idx="886">
                  <c:v>0.94422501329999997</c:v>
                </c:pt>
                <c:pt idx="887">
                  <c:v>0.94515156754999996</c:v>
                </c:pt>
                <c:pt idx="888">
                  <c:v>0.92027622465000003</c:v>
                </c:pt>
                <c:pt idx="889">
                  <c:v>0.9734850825500001</c:v>
                </c:pt>
                <c:pt idx="890">
                  <c:v>0.94987976574999999</c:v>
                </c:pt>
                <c:pt idx="891">
                  <c:v>0.90544992670000002</c:v>
                </c:pt>
                <c:pt idx="892">
                  <c:v>0.92081567644999995</c:v>
                </c:pt>
                <c:pt idx="893">
                  <c:v>0.89174252729999992</c:v>
                </c:pt>
                <c:pt idx="894">
                  <c:v>0.90709933614999994</c:v>
                </c:pt>
                <c:pt idx="895">
                  <c:v>0.87178936605000001</c:v>
                </c:pt>
                <c:pt idx="896">
                  <c:v>0.88762313115000002</c:v>
                </c:pt>
                <c:pt idx="897">
                  <c:v>0.86148276925</c:v>
                </c:pt>
                <c:pt idx="898">
                  <c:v>0.86151647585000002</c:v>
                </c:pt>
                <c:pt idx="899">
                  <c:v>0.8842080536000001</c:v>
                </c:pt>
                <c:pt idx="900">
                  <c:v>0.83510839940000003</c:v>
                </c:pt>
                <c:pt idx="901">
                  <c:v>0.82090681780000008</c:v>
                </c:pt>
                <c:pt idx="902">
                  <c:v>0.84245693675000011</c:v>
                </c:pt>
                <c:pt idx="903">
                  <c:v>0.82518520959999997</c:v>
                </c:pt>
                <c:pt idx="904">
                  <c:v>0.80773961544999995</c:v>
                </c:pt>
                <c:pt idx="905">
                  <c:v>0.81757763024999996</c:v>
                </c:pt>
                <c:pt idx="906">
                  <c:v>0.81741264484999998</c:v>
                </c:pt>
                <c:pt idx="907">
                  <c:v>0.79886537815000003</c:v>
                </c:pt>
                <c:pt idx="908">
                  <c:v>0.80651536579999994</c:v>
                </c:pt>
                <c:pt idx="909">
                  <c:v>0.79001355174999999</c:v>
                </c:pt>
                <c:pt idx="910">
                  <c:v>0.80729809400000008</c:v>
                </c:pt>
                <c:pt idx="911">
                  <c:v>0.76305231470000001</c:v>
                </c:pt>
                <c:pt idx="912">
                  <c:v>0.75465810300000002</c:v>
                </c:pt>
                <c:pt idx="913">
                  <c:v>0.74916291239999999</c:v>
                </c:pt>
                <c:pt idx="914">
                  <c:v>0.71868491175000004</c:v>
                </c:pt>
                <c:pt idx="915">
                  <c:v>0.75016999245000004</c:v>
                </c:pt>
                <c:pt idx="916">
                  <c:v>0.72496174275000003</c:v>
                </c:pt>
                <c:pt idx="917">
                  <c:v>0.74078357220000002</c:v>
                </c:pt>
                <c:pt idx="918">
                  <c:v>0.72753074764999992</c:v>
                </c:pt>
                <c:pt idx="919">
                  <c:v>0.75572955604999992</c:v>
                </c:pt>
                <c:pt idx="920">
                  <c:v>0.71640384200000007</c:v>
                </c:pt>
                <c:pt idx="921">
                  <c:v>0.72381791470000001</c:v>
                </c:pt>
                <c:pt idx="922">
                  <c:v>0.71468770505000001</c:v>
                </c:pt>
                <c:pt idx="923">
                  <c:v>0.66225595770000001</c:v>
                </c:pt>
                <c:pt idx="924">
                  <c:v>0.68548464775000006</c:v>
                </c:pt>
                <c:pt idx="925">
                  <c:v>0.69786503910000008</c:v>
                </c:pt>
                <c:pt idx="926">
                  <c:v>0.67382301389999999</c:v>
                </c:pt>
                <c:pt idx="927">
                  <c:v>0.69108259675000006</c:v>
                </c:pt>
                <c:pt idx="928">
                  <c:v>0.65821686385</c:v>
                </c:pt>
                <c:pt idx="929">
                  <c:v>0.69171243905000002</c:v>
                </c:pt>
                <c:pt idx="930">
                  <c:v>0.64126500485000004</c:v>
                </c:pt>
                <c:pt idx="931">
                  <c:v>0.65828146040000002</c:v>
                </c:pt>
                <c:pt idx="932">
                  <c:v>0.65142424404999999</c:v>
                </c:pt>
                <c:pt idx="933">
                  <c:v>0.65483771265000001</c:v>
                </c:pt>
                <c:pt idx="934">
                  <c:v>0.67795948685000007</c:v>
                </c:pt>
                <c:pt idx="935">
                  <c:v>0.64550276105000004</c:v>
                </c:pt>
                <c:pt idx="936">
                  <c:v>0.62576258185</c:v>
                </c:pt>
                <c:pt idx="937">
                  <c:v>0.63869313895000002</c:v>
                </c:pt>
                <c:pt idx="938">
                  <c:v>0.60505202414999992</c:v>
                </c:pt>
                <c:pt idx="939">
                  <c:v>0.61330336335000002</c:v>
                </c:pt>
                <c:pt idx="940">
                  <c:v>0.60178570450000002</c:v>
                </c:pt>
                <c:pt idx="941">
                  <c:v>0.63831607999999995</c:v>
                </c:pt>
                <c:pt idx="942">
                  <c:v>0.59436349570000002</c:v>
                </c:pt>
                <c:pt idx="943">
                  <c:v>0.58901314439999997</c:v>
                </c:pt>
                <c:pt idx="944">
                  <c:v>0.56752759220000004</c:v>
                </c:pt>
                <c:pt idx="945">
                  <c:v>0.60468278824999999</c:v>
                </c:pt>
                <c:pt idx="946">
                  <c:v>0.57651564474999994</c:v>
                </c:pt>
                <c:pt idx="947">
                  <c:v>0.61295844614999995</c:v>
                </c:pt>
                <c:pt idx="948">
                  <c:v>0.57427196204999997</c:v>
                </c:pt>
                <c:pt idx="949">
                  <c:v>0.57713343205000001</c:v>
                </c:pt>
                <c:pt idx="950">
                  <c:v>0.5797994286</c:v>
                </c:pt>
                <c:pt idx="951">
                  <c:v>0.58556127544999992</c:v>
                </c:pt>
                <c:pt idx="952">
                  <c:v>0.56514440480000006</c:v>
                </c:pt>
                <c:pt idx="953">
                  <c:v>0.58223479984999993</c:v>
                </c:pt>
                <c:pt idx="954">
                  <c:v>0.57815966009999997</c:v>
                </c:pt>
                <c:pt idx="955">
                  <c:v>0.54462741314999996</c:v>
                </c:pt>
                <c:pt idx="956">
                  <c:v>0.55463302134999992</c:v>
                </c:pt>
                <c:pt idx="957">
                  <c:v>0.52996434270000004</c:v>
                </c:pt>
                <c:pt idx="958">
                  <c:v>0.53113417325000001</c:v>
                </c:pt>
                <c:pt idx="959">
                  <c:v>0.53992593290000002</c:v>
                </c:pt>
                <c:pt idx="960">
                  <c:v>0.54995842279999996</c:v>
                </c:pt>
                <c:pt idx="961">
                  <c:v>0.55630001424999997</c:v>
                </c:pt>
                <c:pt idx="962">
                  <c:v>0.55271261930000004</c:v>
                </c:pt>
                <c:pt idx="963">
                  <c:v>0.53995449839999998</c:v>
                </c:pt>
                <c:pt idx="964">
                  <c:v>0.49454115335000004</c:v>
                </c:pt>
                <c:pt idx="965">
                  <c:v>0.55553936955000005</c:v>
                </c:pt>
                <c:pt idx="966">
                  <c:v>0.53168219329999999</c:v>
                </c:pt>
                <c:pt idx="967">
                  <c:v>0.5210331976</c:v>
                </c:pt>
                <c:pt idx="968">
                  <c:v>0.52091655135000003</c:v>
                </c:pt>
                <c:pt idx="969">
                  <c:v>0.51720705629999997</c:v>
                </c:pt>
                <c:pt idx="970">
                  <c:v>0.50187952815000003</c:v>
                </c:pt>
                <c:pt idx="971">
                  <c:v>0.51143415274999993</c:v>
                </c:pt>
                <c:pt idx="972">
                  <c:v>0.50263880194999999</c:v>
                </c:pt>
                <c:pt idx="973">
                  <c:v>0.51103799044999998</c:v>
                </c:pt>
                <c:pt idx="974">
                  <c:v>0.49941836299999998</c:v>
                </c:pt>
                <c:pt idx="975">
                  <c:v>0.50294125079999996</c:v>
                </c:pt>
                <c:pt idx="976">
                  <c:v>0.51533934474999998</c:v>
                </c:pt>
                <c:pt idx="977">
                  <c:v>0.51555790009999991</c:v>
                </c:pt>
                <c:pt idx="978">
                  <c:v>0.49891996384999998</c:v>
                </c:pt>
                <c:pt idx="979">
                  <c:v>0.51683691139999999</c:v>
                </c:pt>
                <c:pt idx="980">
                  <c:v>0.51142026485000003</c:v>
                </c:pt>
                <c:pt idx="981">
                  <c:v>0.47536323964999999</c:v>
                </c:pt>
                <c:pt idx="982">
                  <c:v>0.47978913784999999</c:v>
                </c:pt>
                <c:pt idx="983">
                  <c:v>0.48876766859999998</c:v>
                </c:pt>
                <c:pt idx="984">
                  <c:v>0.50704447924999996</c:v>
                </c:pt>
                <c:pt idx="985">
                  <c:v>0.50704208014999996</c:v>
                </c:pt>
                <c:pt idx="986">
                  <c:v>0.48278491199999995</c:v>
                </c:pt>
                <c:pt idx="987">
                  <c:v>0.49548855420000004</c:v>
                </c:pt>
                <c:pt idx="988">
                  <c:v>0.48641169070000001</c:v>
                </c:pt>
                <c:pt idx="989">
                  <c:v>0.45934998990000003</c:v>
                </c:pt>
                <c:pt idx="990">
                  <c:v>0.46217258274999995</c:v>
                </c:pt>
                <c:pt idx="991">
                  <c:v>0.49450781939999999</c:v>
                </c:pt>
                <c:pt idx="992">
                  <c:v>0.47973135114999998</c:v>
                </c:pt>
                <c:pt idx="993">
                  <c:v>0.46914720534999999</c:v>
                </c:pt>
                <c:pt idx="994">
                  <c:v>0.45858870445</c:v>
                </c:pt>
                <c:pt idx="995">
                  <c:v>0.46364519000000004</c:v>
                </c:pt>
                <c:pt idx="996">
                  <c:v>0.48842623830000004</c:v>
                </c:pt>
                <c:pt idx="997">
                  <c:v>0.47387169304999999</c:v>
                </c:pt>
                <c:pt idx="998">
                  <c:v>0.44382803144999999</c:v>
                </c:pt>
                <c:pt idx="999">
                  <c:v>0.46274918320000002</c:v>
                </c:pt>
                <c:pt idx="1000">
                  <c:v>0.47989057000000002</c:v>
                </c:pt>
                <c:pt idx="1001">
                  <c:v>0.47171755134999999</c:v>
                </c:pt>
                <c:pt idx="1002">
                  <c:v>0.46255931259999999</c:v>
                </c:pt>
                <c:pt idx="1003">
                  <c:v>0.46560639140000004</c:v>
                </c:pt>
                <c:pt idx="1004">
                  <c:v>0.47491432724999999</c:v>
                </c:pt>
                <c:pt idx="1005">
                  <c:v>0.48961810765000002</c:v>
                </c:pt>
                <c:pt idx="1006">
                  <c:v>0.48504482209999999</c:v>
                </c:pt>
                <c:pt idx="1007">
                  <c:v>0.45491841435000002</c:v>
                </c:pt>
                <c:pt idx="1008">
                  <c:v>0.45981201525000004</c:v>
                </c:pt>
                <c:pt idx="1009">
                  <c:v>0.45600007470000004</c:v>
                </c:pt>
                <c:pt idx="1010">
                  <c:v>0.46036708355</c:v>
                </c:pt>
                <c:pt idx="1011">
                  <c:v>0.43853263554999999</c:v>
                </c:pt>
                <c:pt idx="1012">
                  <c:v>0.46227124330000002</c:v>
                </c:pt>
                <c:pt idx="1013">
                  <c:v>0.48487785459999999</c:v>
                </c:pt>
                <c:pt idx="1014">
                  <c:v>0.47034870085000002</c:v>
                </c:pt>
                <c:pt idx="1015">
                  <c:v>0.46519578989999999</c:v>
                </c:pt>
                <c:pt idx="1016">
                  <c:v>0.47463186084999998</c:v>
                </c:pt>
                <c:pt idx="1017">
                  <c:v>0.45203854139999999</c:v>
                </c:pt>
                <c:pt idx="1018">
                  <c:v>0.48387627305000003</c:v>
                </c:pt>
                <c:pt idx="1019">
                  <c:v>0.46262112259999999</c:v>
                </c:pt>
                <c:pt idx="1020">
                  <c:v>0.45545823870000002</c:v>
                </c:pt>
                <c:pt idx="1021">
                  <c:v>0.47302319110000002</c:v>
                </c:pt>
                <c:pt idx="1022">
                  <c:v>0.46648257969999996</c:v>
                </c:pt>
                <c:pt idx="1023">
                  <c:v>0.43293642995000003</c:v>
                </c:pt>
                <c:pt idx="1024">
                  <c:v>0.48698855934999996</c:v>
                </c:pt>
                <c:pt idx="1025">
                  <c:v>0.47018164395000001</c:v>
                </c:pt>
                <c:pt idx="1026">
                  <c:v>0.45229393245000005</c:v>
                </c:pt>
                <c:pt idx="1027">
                  <c:v>0.46880637110000001</c:v>
                </c:pt>
                <c:pt idx="1028">
                  <c:v>0.460965544</c:v>
                </c:pt>
                <c:pt idx="1029">
                  <c:v>0.47613508999999998</c:v>
                </c:pt>
                <c:pt idx="1030">
                  <c:v>0.47412282225000002</c:v>
                </c:pt>
                <c:pt idx="1031">
                  <c:v>0.46783699094999998</c:v>
                </c:pt>
                <c:pt idx="1032">
                  <c:v>0.48419205845000002</c:v>
                </c:pt>
                <c:pt idx="1033">
                  <c:v>0.44344513119999995</c:v>
                </c:pt>
                <c:pt idx="1034">
                  <c:v>0.48689199984999998</c:v>
                </c:pt>
                <c:pt idx="1035">
                  <c:v>0.46169421074999994</c:v>
                </c:pt>
                <c:pt idx="1036">
                  <c:v>0.4596683681</c:v>
                </c:pt>
                <c:pt idx="1037">
                  <c:v>0.46035832170000002</c:v>
                </c:pt>
                <c:pt idx="1038">
                  <c:v>0.46637244519999999</c:v>
                </c:pt>
                <c:pt idx="1039">
                  <c:v>0.48706986009999997</c:v>
                </c:pt>
                <c:pt idx="1040">
                  <c:v>0.49224670235000001</c:v>
                </c:pt>
                <c:pt idx="1041">
                  <c:v>0.47706155480000001</c:v>
                </c:pt>
                <c:pt idx="1042">
                  <c:v>0.45995695884999999</c:v>
                </c:pt>
                <c:pt idx="1043">
                  <c:v>0.51100030539999997</c:v>
                </c:pt>
                <c:pt idx="1044">
                  <c:v>0.48454453050000001</c:v>
                </c:pt>
                <c:pt idx="1045">
                  <c:v>0.49373443424999996</c:v>
                </c:pt>
                <c:pt idx="1046">
                  <c:v>0.47388158739999997</c:v>
                </c:pt>
                <c:pt idx="1047">
                  <c:v>0.49873434010000001</c:v>
                </c:pt>
                <c:pt idx="1048">
                  <c:v>0.46440416569999998</c:v>
                </c:pt>
                <c:pt idx="1049">
                  <c:v>0.48586410285000003</c:v>
                </c:pt>
                <c:pt idx="1050">
                  <c:v>0.48135280609999997</c:v>
                </c:pt>
                <c:pt idx="1051">
                  <c:v>0.48732243479999998</c:v>
                </c:pt>
                <c:pt idx="1052">
                  <c:v>0.48772791025000001</c:v>
                </c:pt>
                <c:pt idx="1053">
                  <c:v>0.4827890769</c:v>
                </c:pt>
                <c:pt idx="1054">
                  <c:v>0.47816985844999998</c:v>
                </c:pt>
                <c:pt idx="1055">
                  <c:v>0.49099738895</c:v>
                </c:pt>
                <c:pt idx="1056">
                  <c:v>0.46681876480000001</c:v>
                </c:pt>
                <c:pt idx="1057">
                  <c:v>0.52405309680000001</c:v>
                </c:pt>
                <c:pt idx="1058">
                  <c:v>0.49196760355000002</c:v>
                </c:pt>
                <c:pt idx="1059">
                  <c:v>0.49509474635000006</c:v>
                </c:pt>
                <c:pt idx="1060">
                  <c:v>0.51048773525000002</c:v>
                </c:pt>
                <c:pt idx="1061">
                  <c:v>0.49464616180000004</c:v>
                </c:pt>
                <c:pt idx="1062">
                  <c:v>0.52256958185000002</c:v>
                </c:pt>
                <c:pt idx="1063">
                  <c:v>0.51301859319999998</c:v>
                </c:pt>
                <c:pt idx="1064">
                  <c:v>0.51154016699999993</c:v>
                </c:pt>
                <c:pt idx="1065">
                  <c:v>0.50319568069999998</c:v>
                </c:pt>
                <c:pt idx="1066">
                  <c:v>0.51970636845000007</c:v>
                </c:pt>
                <c:pt idx="1067">
                  <c:v>0.52219999584999999</c:v>
                </c:pt>
                <c:pt idx="1068">
                  <c:v>0.52353451399999995</c:v>
                </c:pt>
                <c:pt idx="1069">
                  <c:v>0.54142911729999998</c:v>
                </c:pt>
                <c:pt idx="1070">
                  <c:v>0.54219190029999997</c:v>
                </c:pt>
                <c:pt idx="1071">
                  <c:v>0.54498353600000005</c:v>
                </c:pt>
                <c:pt idx="1072">
                  <c:v>0.53917305920000003</c:v>
                </c:pt>
                <c:pt idx="1073">
                  <c:v>0.53844811019999994</c:v>
                </c:pt>
                <c:pt idx="1074">
                  <c:v>0.54007118939999998</c:v>
                </c:pt>
                <c:pt idx="1075">
                  <c:v>0.53561754525000005</c:v>
                </c:pt>
                <c:pt idx="1076">
                  <c:v>0.53723549100000001</c:v>
                </c:pt>
                <c:pt idx="1077">
                  <c:v>0.55569244925000005</c:v>
                </c:pt>
                <c:pt idx="1078">
                  <c:v>0.55799441034999997</c:v>
                </c:pt>
                <c:pt idx="1079">
                  <c:v>0.53750587255000004</c:v>
                </c:pt>
                <c:pt idx="1080">
                  <c:v>0.54448997230000007</c:v>
                </c:pt>
                <c:pt idx="1081">
                  <c:v>0.56776758284999995</c:v>
                </c:pt>
                <c:pt idx="1082">
                  <c:v>0.54236788305000005</c:v>
                </c:pt>
                <c:pt idx="1083">
                  <c:v>0.51479494570000006</c:v>
                </c:pt>
                <c:pt idx="1084">
                  <c:v>0.54618054630000001</c:v>
                </c:pt>
                <c:pt idx="1085">
                  <c:v>0.58358528465000004</c:v>
                </c:pt>
                <c:pt idx="1086">
                  <c:v>0.56608835609999997</c:v>
                </c:pt>
                <c:pt idx="1087">
                  <c:v>0.57760502395000002</c:v>
                </c:pt>
                <c:pt idx="1088">
                  <c:v>0.58102475850000002</c:v>
                </c:pt>
                <c:pt idx="1089">
                  <c:v>0.57474246620000002</c:v>
                </c:pt>
                <c:pt idx="1090">
                  <c:v>0.58907794950000003</c:v>
                </c:pt>
                <c:pt idx="1091">
                  <c:v>0.58053923405000007</c:v>
                </c:pt>
                <c:pt idx="1092">
                  <c:v>0.58595073220000005</c:v>
                </c:pt>
                <c:pt idx="1093">
                  <c:v>0.60001373314999995</c:v>
                </c:pt>
                <c:pt idx="1094">
                  <c:v>0.60251355925000005</c:v>
                </c:pt>
                <c:pt idx="1095">
                  <c:v>0.61045075959999995</c:v>
                </c:pt>
                <c:pt idx="1096">
                  <c:v>0.59501826744999997</c:v>
                </c:pt>
                <c:pt idx="1097">
                  <c:v>0.6013359653</c:v>
                </c:pt>
                <c:pt idx="1098">
                  <c:v>0.59436322364999994</c:v>
                </c:pt>
                <c:pt idx="1099">
                  <c:v>0.63378241665000001</c:v>
                </c:pt>
                <c:pt idx="1100">
                  <c:v>0.60360728185000001</c:v>
                </c:pt>
                <c:pt idx="1101">
                  <c:v>0.62260756659999994</c:v>
                </c:pt>
                <c:pt idx="1102">
                  <c:v>0.62011901300000005</c:v>
                </c:pt>
                <c:pt idx="1103">
                  <c:v>0.61997836085000002</c:v>
                </c:pt>
                <c:pt idx="1104">
                  <c:v>0.62483731644999996</c:v>
                </c:pt>
                <c:pt idx="1105">
                  <c:v>0.64191231125000003</c:v>
                </c:pt>
                <c:pt idx="1106">
                  <c:v>0.62021947664999999</c:v>
                </c:pt>
                <c:pt idx="1107">
                  <c:v>0.62726996815000002</c:v>
                </c:pt>
                <c:pt idx="1108">
                  <c:v>0.63362829400000009</c:v>
                </c:pt>
                <c:pt idx="1109">
                  <c:v>0.6193010994</c:v>
                </c:pt>
                <c:pt idx="1110">
                  <c:v>0.65084931234999999</c:v>
                </c:pt>
                <c:pt idx="1111">
                  <c:v>0.64717685455000007</c:v>
                </c:pt>
                <c:pt idx="1112">
                  <c:v>0.65716797485</c:v>
                </c:pt>
                <c:pt idx="1113">
                  <c:v>0.66595182545000009</c:v>
                </c:pt>
                <c:pt idx="1114">
                  <c:v>0.66835010775000003</c:v>
                </c:pt>
                <c:pt idx="1115">
                  <c:v>0.66174947855999999</c:v>
                </c:pt>
                <c:pt idx="1116">
                  <c:v>0.67503243329999996</c:v>
                </c:pt>
                <c:pt idx="1117">
                  <c:v>0.66048475719999999</c:v>
                </c:pt>
                <c:pt idx="1118">
                  <c:v>0.68443448110000005</c:v>
                </c:pt>
                <c:pt idx="1119">
                  <c:v>0.6863178164999999</c:v>
                </c:pt>
                <c:pt idx="1120">
                  <c:v>0.67772432039999997</c:v>
                </c:pt>
                <c:pt idx="1121">
                  <c:v>0.67550125732499999</c:v>
                </c:pt>
                <c:pt idx="1122">
                  <c:v>0.68546596159999995</c:v>
                </c:pt>
                <c:pt idx="1123">
                  <c:v>0.69240742190000004</c:v>
                </c:pt>
                <c:pt idx="1124">
                  <c:v>0.70903906591499999</c:v>
                </c:pt>
                <c:pt idx="1125">
                  <c:v>0.69402785612499995</c:v>
                </c:pt>
                <c:pt idx="1126">
                  <c:v>0.70921961570000003</c:v>
                </c:pt>
                <c:pt idx="1127">
                  <c:v>0.70758102825500002</c:v>
                </c:pt>
                <c:pt idx="1128">
                  <c:v>0.702091965895</c:v>
                </c:pt>
                <c:pt idx="1129">
                  <c:v>0.69064096354000004</c:v>
                </c:pt>
                <c:pt idx="1130">
                  <c:v>0.71076190848999998</c:v>
                </c:pt>
                <c:pt idx="1131">
                  <c:v>0.72105926996000003</c:v>
                </c:pt>
                <c:pt idx="1132">
                  <c:v>0.70573752752999996</c:v>
                </c:pt>
                <c:pt idx="1133">
                  <c:v>0.71673796324999994</c:v>
                </c:pt>
                <c:pt idx="1134">
                  <c:v>0.74115921540499996</c:v>
                </c:pt>
                <c:pt idx="1135">
                  <c:v>0.74085545145499998</c:v>
                </c:pt>
                <c:pt idx="1136">
                  <c:v>0.72954680787500004</c:v>
                </c:pt>
                <c:pt idx="1137">
                  <c:v>0.73708090952999994</c:v>
                </c:pt>
                <c:pt idx="1138">
                  <c:v>0.72744186602999994</c:v>
                </c:pt>
                <c:pt idx="1139">
                  <c:v>0.744190186255</c:v>
                </c:pt>
                <c:pt idx="1140">
                  <c:v>0.73946309831000001</c:v>
                </c:pt>
                <c:pt idx="1141">
                  <c:v>0.768240217</c:v>
                </c:pt>
                <c:pt idx="1142">
                  <c:v>0.75970387456999999</c:v>
                </c:pt>
                <c:pt idx="1143">
                  <c:v>0.773343190555</c:v>
                </c:pt>
                <c:pt idx="1144">
                  <c:v>0.76787627842999995</c:v>
                </c:pt>
                <c:pt idx="1145">
                  <c:v>0.79980111486999994</c:v>
                </c:pt>
                <c:pt idx="1146">
                  <c:v>0.76483028406499998</c:v>
                </c:pt>
                <c:pt idx="1147">
                  <c:v>0.767813680635</c:v>
                </c:pt>
                <c:pt idx="1148">
                  <c:v>0.77862564080000007</c:v>
                </c:pt>
                <c:pt idx="1149">
                  <c:v>0.79067179920499997</c:v>
                </c:pt>
                <c:pt idx="1150">
                  <c:v>0.76067355272499992</c:v>
                </c:pt>
                <c:pt idx="1151">
                  <c:v>0.79750922858499995</c:v>
                </c:pt>
                <c:pt idx="1152">
                  <c:v>0.77871691062999993</c:v>
                </c:pt>
                <c:pt idx="1153">
                  <c:v>0.79919128880000001</c:v>
                </c:pt>
                <c:pt idx="1154">
                  <c:v>0.81569052463499991</c:v>
                </c:pt>
                <c:pt idx="1155">
                  <c:v>0.8195414243000001</c:v>
                </c:pt>
                <c:pt idx="1156">
                  <c:v>0.80524335344500009</c:v>
                </c:pt>
                <c:pt idx="1157">
                  <c:v>0.82361700011000005</c:v>
                </c:pt>
                <c:pt idx="1158">
                  <c:v>0.82092826435999999</c:v>
                </c:pt>
                <c:pt idx="1159">
                  <c:v>0.8287842997999999</c:v>
                </c:pt>
                <c:pt idx="1160">
                  <c:v>0.84883569177000007</c:v>
                </c:pt>
                <c:pt idx="1161">
                  <c:v>0.81364980324999991</c:v>
                </c:pt>
                <c:pt idx="1162">
                  <c:v>0.82930864782499991</c:v>
                </c:pt>
                <c:pt idx="1163">
                  <c:v>0.843561064335</c:v>
                </c:pt>
                <c:pt idx="1164">
                  <c:v>0.83340126452500007</c:v>
                </c:pt>
                <c:pt idx="1165">
                  <c:v>0.84370082995500006</c:v>
                </c:pt>
                <c:pt idx="1166">
                  <c:v>0.864004367725</c:v>
                </c:pt>
                <c:pt idx="1167">
                  <c:v>0.85814154896500006</c:v>
                </c:pt>
                <c:pt idx="1168">
                  <c:v>0.82258376719000004</c:v>
                </c:pt>
                <c:pt idx="1169">
                  <c:v>0.86042630498999995</c:v>
                </c:pt>
                <c:pt idx="1170">
                  <c:v>0.85114584843000007</c:v>
                </c:pt>
                <c:pt idx="1171">
                  <c:v>0.85197081809000008</c:v>
                </c:pt>
                <c:pt idx="1172">
                  <c:v>0.87173550034999991</c:v>
                </c:pt>
                <c:pt idx="1173">
                  <c:v>0.87587620147</c:v>
                </c:pt>
                <c:pt idx="1174">
                  <c:v>0.87337592594499991</c:v>
                </c:pt>
                <c:pt idx="1175">
                  <c:v>0.89002409498500001</c:v>
                </c:pt>
                <c:pt idx="1176">
                  <c:v>0.880520566565</c:v>
                </c:pt>
                <c:pt idx="1177">
                  <c:v>0.92608758808500002</c:v>
                </c:pt>
                <c:pt idx="1178">
                  <c:v>0.89646643949499993</c:v>
                </c:pt>
                <c:pt idx="1179">
                  <c:v>0.90212453528500003</c:v>
                </c:pt>
                <c:pt idx="1180">
                  <c:v>0.90588077916999998</c:v>
                </c:pt>
                <c:pt idx="1181">
                  <c:v>0.90209902791999996</c:v>
                </c:pt>
                <c:pt idx="1182">
                  <c:v>0.93537676728499997</c:v>
                </c:pt>
                <c:pt idx="1183">
                  <c:v>0.90190485329999992</c:v>
                </c:pt>
                <c:pt idx="1184">
                  <c:v>0.92602805243499997</c:v>
                </c:pt>
                <c:pt idx="1185">
                  <c:v>0.91794366596999999</c:v>
                </c:pt>
                <c:pt idx="1186">
                  <c:v>0.92162345912499999</c:v>
                </c:pt>
                <c:pt idx="1187">
                  <c:v>0.92303051802500002</c:v>
                </c:pt>
                <c:pt idx="1188">
                  <c:v>0.92250784120250007</c:v>
                </c:pt>
                <c:pt idx="1189">
                  <c:v>0.94278519979499997</c:v>
                </c:pt>
                <c:pt idx="1190">
                  <c:v>0.95524385395</c:v>
                </c:pt>
                <c:pt idx="1191">
                  <c:v>0.96596245856499996</c:v>
                </c:pt>
                <c:pt idx="1192">
                  <c:v>0.93132329858950003</c:v>
                </c:pt>
                <c:pt idx="1193">
                  <c:v>0.94707255986499994</c:v>
                </c:pt>
                <c:pt idx="1194">
                  <c:v>0.93634709027599994</c:v>
                </c:pt>
                <c:pt idx="1195">
                  <c:v>0.95885959637999996</c:v>
                </c:pt>
                <c:pt idx="1196">
                  <c:v>0.96002717288000006</c:v>
                </c:pt>
                <c:pt idx="1197">
                  <c:v>0.95870438572499994</c:v>
                </c:pt>
                <c:pt idx="1198">
                  <c:v>0.98408427629999995</c:v>
                </c:pt>
                <c:pt idx="1199">
                  <c:v>0.99238128191499997</c:v>
                </c:pt>
                <c:pt idx="1200">
                  <c:v>0.99958076705499999</c:v>
                </c:pt>
                <c:pt idx="1201">
                  <c:v>0.98097911116500003</c:v>
                </c:pt>
                <c:pt idx="1202">
                  <c:v>0.9656273163500001</c:v>
                </c:pt>
                <c:pt idx="1203">
                  <c:v>0.99673472163999999</c:v>
                </c:pt>
                <c:pt idx="1204">
                  <c:v>0.99040176837500005</c:v>
                </c:pt>
                <c:pt idx="1205">
                  <c:v>1.0062686642750001</c:v>
                </c:pt>
                <c:pt idx="1206">
                  <c:v>0.97842466017500007</c:v>
                </c:pt>
                <c:pt idx="1207">
                  <c:v>0.99729564840500007</c:v>
                </c:pt>
                <c:pt idx="1208">
                  <c:v>1.0241695790400001</c:v>
                </c:pt>
                <c:pt idx="1209">
                  <c:v>0.99370270611</c:v>
                </c:pt>
                <c:pt idx="1210">
                  <c:v>1.006016177105</c:v>
                </c:pt>
                <c:pt idx="1211">
                  <c:v>1.0061642263451498</c:v>
                </c:pt>
                <c:pt idx="1212">
                  <c:v>1.0061471313449999</c:v>
                </c:pt>
                <c:pt idx="1213">
                  <c:v>1.014974203705</c:v>
                </c:pt>
                <c:pt idx="1214">
                  <c:v>1.0314512253450001</c:v>
                </c:pt>
                <c:pt idx="1215">
                  <c:v>1.065397441345</c:v>
                </c:pt>
                <c:pt idx="1216">
                  <c:v>1.0171531390699999</c:v>
                </c:pt>
                <c:pt idx="1217">
                  <c:v>1.017117327105</c:v>
                </c:pt>
                <c:pt idx="1218">
                  <c:v>1.0250595055789999</c:v>
                </c:pt>
                <c:pt idx="1219">
                  <c:v>1.0533375171700001</c:v>
                </c:pt>
                <c:pt idx="1220">
                  <c:v>1.018049148075</c:v>
                </c:pt>
                <c:pt idx="1221">
                  <c:v>1.0514685566799999</c:v>
                </c:pt>
                <c:pt idx="1222">
                  <c:v>1.05522178089</c:v>
                </c:pt>
                <c:pt idx="1223">
                  <c:v>1.0619483534700001</c:v>
                </c:pt>
                <c:pt idx="1224">
                  <c:v>1.0797188764650001</c:v>
                </c:pt>
                <c:pt idx="1225">
                  <c:v>1.072863347755</c:v>
                </c:pt>
                <c:pt idx="1226">
                  <c:v>1.0805235358354999</c:v>
                </c:pt>
                <c:pt idx="1227">
                  <c:v>1.0698159171849999</c:v>
                </c:pt>
                <c:pt idx="1228">
                  <c:v>1.0901127607050001</c:v>
                </c:pt>
                <c:pt idx="1229">
                  <c:v>1.0759307367700002</c:v>
                </c:pt>
                <c:pt idx="1230">
                  <c:v>1.0980697366050001</c:v>
                </c:pt>
                <c:pt idx="1231">
                  <c:v>1.0550757068850001</c:v>
                </c:pt>
                <c:pt idx="1232">
                  <c:v>1.0719977559110001</c:v>
                </c:pt>
                <c:pt idx="1233">
                  <c:v>1.0794886047429999</c:v>
                </c:pt>
                <c:pt idx="1234">
                  <c:v>1.096107744625</c:v>
                </c:pt>
                <c:pt idx="1235">
                  <c:v>1.1134599064299999</c:v>
                </c:pt>
                <c:pt idx="1236">
                  <c:v>1.129765255615</c:v>
                </c:pt>
                <c:pt idx="1237">
                  <c:v>1.0945457454450001</c:v>
                </c:pt>
                <c:pt idx="1238">
                  <c:v>1.110102191892</c:v>
                </c:pt>
                <c:pt idx="1239">
                  <c:v>1.1123424352910001</c:v>
                </c:pt>
                <c:pt idx="1240">
                  <c:v>1.1029498147949999</c:v>
                </c:pt>
                <c:pt idx="1241">
                  <c:v>1.1169240127455</c:v>
                </c:pt>
                <c:pt idx="1242">
                  <c:v>1.1284784548544999</c:v>
                </c:pt>
                <c:pt idx="1243">
                  <c:v>1.1269586039350001</c:v>
                </c:pt>
                <c:pt idx="1244">
                  <c:v>1.1032229661999999</c:v>
                </c:pt>
                <c:pt idx="1245">
                  <c:v>1.1509380119194998</c:v>
                </c:pt>
                <c:pt idx="1246">
                  <c:v>1.11966548664945</c:v>
                </c:pt>
                <c:pt idx="1247">
                  <c:v>1.1300582995965001</c:v>
                </c:pt>
                <c:pt idx="1248">
                  <c:v>1.1301359789809999</c:v>
                </c:pt>
                <c:pt idx="1249">
                  <c:v>1.1571489500250001</c:v>
                </c:pt>
                <c:pt idx="1250">
                  <c:v>1.12497887736</c:v>
                </c:pt>
                <c:pt idx="1251">
                  <c:v>1.1589015221299999</c:v>
                </c:pt>
                <c:pt idx="1252">
                  <c:v>1.1382204432249998</c:v>
                </c:pt>
                <c:pt idx="1253">
                  <c:v>1.1586789767850001</c:v>
                </c:pt>
                <c:pt idx="1254">
                  <c:v>1.1667117064920001</c:v>
                </c:pt>
                <c:pt idx="1255">
                  <c:v>1.1616651369285</c:v>
                </c:pt>
                <c:pt idx="1256">
                  <c:v>1.176749139055</c:v>
                </c:pt>
                <c:pt idx="1257">
                  <c:v>1.1835318542650002</c:v>
                </c:pt>
                <c:pt idx="1258">
                  <c:v>1.1624134557700001</c:v>
                </c:pt>
                <c:pt idx="1259">
                  <c:v>1.161958563295</c:v>
                </c:pt>
                <c:pt idx="1260">
                  <c:v>1.174905215391</c:v>
                </c:pt>
                <c:pt idx="1261">
                  <c:v>1.1756935222635001</c:v>
                </c:pt>
                <c:pt idx="1262">
                  <c:v>1.1730163088384999</c:v>
                </c:pt>
                <c:pt idx="1263">
                  <c:v>1.1762515976450001</c:v>
                </c:pt>
                <c:pt idx="1264">
                  <c:v>1.2022972459550001</c:v>
                </c:pt>
                <c:pt idx="1265">
                  <c:v>1.2194479256400002</c:v>
                </c:pt>
                <c:pt idx="1266">
                  <c:v>1.1651458236200001</c:v>
                </c:pt>
                <c:pt idx="1267">
                  <c:v>1.21021560893</c:v>
                </c:pt>
                <c:pt idx="1268">
                  <c:v>1.1913973614405</c:v>
                </c:pt>
                <c:pt idx="1269">
                  <c:v>1.155645788625</c:v>
                </c:pt>
                <c:pt idx="1270">
                  <c:v>1.205163548649</c:v>
                </c:pt>
                <c:pt idx="1271">
                  <c:v>1.2088609933849999</c:v>
                </c:pt>
                <c:pt idx="1272">
                  <c:v>1.2120293408432501</c:v>
                </c:pt>
                <c:pt idx="1273">
                  <c:v>1.191719958775</c:v>
                </c:pt>
                <c:pt idx="1274">
                  <c:v>1.2184913364500001</c:v>
                </c:pt>
                <c:pt idx="1275">
                  <c:v>1.2121753538944999</c:v>
                </c:pt>
                <c:pt idx="1276">
                  <c:v>1.2183672160649999</c:v>
                </c:pt>
                <c:pt idx="1277">
                  <c:v>1.2274973252649999</c:v>
                </c:pt>
                <c:pt idx="1278">
                  <c:v>1.1987694370700002</c:v>
                </c:pt>
                <c:pt idx="1279">
                  <c:v>1.2043453044900001</c:v>
                </c:pt>
                <c:pt idx="1280">
                  <c:v>1.23900316259</c:v>
                </c:pt>
                <c:pt idx="1281">
                  <c:v>1.2014903349300001</c:v>
                </c:pt>
                <c:pt idx="1282">
                  <c:v>1.2280366952950001</c:v>
                </c:pt>
                <c:pt idx="1283">
                  <c:v>1.2428574878149998</c:v>
                </c:pt>
                <c:pt idx="1284">
                  <c:v>1.2586282793649999</c:v>
                </c:pt>
                <c:pt idx="1285">
                  <c:v>1.2372501960459998</c:v>
                </c:pt>
                <c:pt idx="1286">
                  <c:v>1.2617595649305</c:v>
                </c:pt>
                <c:pt idx="1287">
                  <c:v>1.260896569</c:v>
                </c:pt>
                <c:pt idx="1288">
                  <c:v>1.2412798818449999</c:v>
                </c:pt>
                <c:pt idx="1289">
                  <c:v>1.2663539115287501</c:v>
                </c:pt>
                <c:pt idx="1290">
                  <c:v>1.2923568581</c:v>
                </c:pt>
                <c:pt idx="1291">
                  <c:v>1.2550451279799999</c:v>
                </c:pt>
                <c:pt idx="1292">
                  <c:v>1.2574769351650001</c:v>
                </c:pt>
                <c:pt idx="1293">
                  <c:v>1.3159926553749999</c:v>
                </c:pt>
                <c:pt idx="1294">
                  <c:v>1.2430129631169999</c:v>
                </c:pt>
                <c:pt idx="1295">
                  <c:v>1.264404229225</c:v>
                </c:pt>
                <c:pt idx="1296">
                  <c:v>1.2794828137000001</c:v>
                </c:pt>
                <c:pt idx="1297">
                  <c:v>1.2595156521774999</c:v>
                </c:pt>
                <c:pt idx="1298">
                  <c:v>1.2943189332549998</c:v>
                </c:pt>
                <c:pt idx="1299">
                  <c:v>1.28728940845685</c:v>
                </c:pt>
                <c:pt idx="1300">
                  <c:v>1.2758075674</c:v>
                </c:pt>
                <c:pt idx="1301">
                  <c:v>1.3057434318000001</c:v>
                </c:pt>
                <c:pt idx="1302">
                  <c:v>1.2957588600949999</c:v>
                </c:pt>
                <c:pt idx="1303">
                  <c:v>1.26635267962</c:v>
                </c:pt>
                <c:pt idx="1304">
                  <c:v>1.2838177157320001</c:v>
                </c:pt>
                <c:pt idx="1305">
                  <c:v>1.298352477863</c:v>
                </c:pt>
                <c:pt idx="1306">
                  <c:v>1.283662871275</c:v>
                </c:pt>
                <c:pt idx="1307">
                  <c:v>1.3052394727600001</c:v>
                </c:pt>
                <c:pt idx="1308">
                  <c:v>1.3032033510659999</c:v>
                </c:pt>
                <c:pt idx="1309">
                  <c:v>1.2923806398255151</c:v>
                </c:pt>
                <c:pt idx="1310">
                  <c:v>1.3054307651449999</c:v>
                </c:pt>
                <c:pt idx="1311">
                  <c:v>1.30309087439</c:v>
                </c:pt>
                <c:pt idx="1312">
                  <c:v>1.303688815476</c:v>
                </c:pt>
                <c:pt idx="1313">
                  <c:v>1.3059490912595</c:v>
                </c:pt>
                <c:pt idx="1314">
                  <c:v>1.3100360175015</c:v>
                </c:pt>
                <c:pt idx="1315">
                  <c:v>1.3191358518984999</c:v>
                </c:pt>
                <c:pt idx="1316">
                  <c:v>1.3209837029184999</c:v>
                </c:pt>
                <c:pt idx="1317">
                  <c:v>1.3304485238650001</c:v>
                </c:pt>
                <c:pt idx="1318">
                  <c:v>1.3245730878565001</c:v>
                </c:pt>
                <c:pt idx="1319">
                  <c:v>1.320226722635</c:v>
                </c:pt>
                <c:pt idx="1320">
                  <c:v>1.3595808709599999</c:v>
                </c:pt>
                <c:pt idx="1321">
                  <c:v>1.37616231836</c:v>
                </c:pt>
                <c:pt idx="1322">
                  <c:v>1.33513053189</c:v>
                </c:pt>
                <c:pt idx="1323">
                  <c:v>1.328729679589</c:v>
                </c:pt>
                <c:pt idx="1324">
                  <c:v>1.336927978184</c:v>
                </c:pt>
                <c:pt idx="1325">
                  <c:v>1.3489697620300001</c:v>
                </c:pt>
                <c:pt idx="1326">
                  <c:v>1.344660631452</c:v>
                </c:pt>
                <c:pt idx="1327">
                  <c:v>1.36323510777</c:v>
                </c:pt>
                <c:pt idx="1328">
                  <c:v>1.3754782191200001</c:v>
                </c:pt>
                <c:pt idx="1329">
                  <c:v>1.3764232281175</c:v>
                </c:pt>
                <c:pt idx="1330">
                  <c:v>1.3826998725549999</c:v>
                </c:pt>
                <c:pt idx="1331">
                  <c:v>1.3875469418149999</c:v>
                </c:pt>
                <c:pt idx="1332">
                  <c:v>1.356205092905</c:v>
                </c:pt>
                <c:pt idx="1333">
                  <c:v>1.3792186062034999</c:v>
                </c:pt>
                <c:pt idx="1334">
                  <c:v>1.3518208394269999</c:v>
                </c:pt>
                <c:pt idx="1335">
                  <c:v>1.3587806133935001</c:v>
                </c:pt>
                <c:pt idx="1336">
                  <c:v>1.40220732259</c:v>
                </c:pt>
                <c:pt idx="1337">
                  <c:v>1.4019527901800002</c:v>
                </c:pt>
                <c:pt idx="1338">
                  <c:v>1.4039944990050002</c:v>
                </c:pt>
                <c:pt idx="1339">
                  <c:v>1.3772491910465001</c:v>
                </c:pt>
                <c:pt idx="1340">
                  <c:v>1.3730387844404999</c:v>
                </c:pt>
                <c:pt idx="1341">
                  <c:v>1.3890649508649999</c:v>
                </c:pt>
                <c:pt idx="1342">
                  <c:v>1.38303754612805</c:v>
                </c:pt>
                <c:pt idx="1343">
                  <c:v>1.3998529260850001</c:v>
                </c:pt>
                <c:pt idx="1344">
                  <c:v>1.37237440215</c:v>
                </c:pt>
                <c:pt idx="1345">
                  <c:v>1.394528418935</c:v>
                </c:pt>
                <c:pt idx="1346">
                  <c:v>1.3977651821500001</c:v>
                </c:pt>
                <c:pt idx="1347">
                  <c:v>1.3769538046400001</c:v>
                </c:pt>
                <c:pt idx="1348">
                  <c:v>1.420739754955</c:v>
                </c:pt>
                <c:pt idx="1349">
                  <c:v>1.395243751605</c:v>
                </c:pt>
                <c:pt idx="1350">
                  <c:v>1.4330205571600001</c:v>
                </c:pt>
                <c:pt idx="1351">
                  <c:v>1.397425569835</c:v>
                </c:pt>
                <c:pt idx="1352">
                  <c:v>1.4244953709850001</c:v>
                </c:pt>
                <c:pt idx="1353">
                  <c:v>1.4101167805149999</c:v>
                </c:pt>
                <c:pt idx="1354">
                  <c:v>1.4461804675350001</c:v>
                </c:pt>
                <c:pt idx="1355">
                  <c:v>1.4209601914900001</c:v>
                </c:pt>
                <c:pt idx="1356">
                  <c:v>1.4446477925685</c:v>
                </c:pt>
                <c:pt idx="1357">
                  <c:v>1.4192131577095</c:v>
                </c:pt>
                <c:pt idx="1358">
                  <c:v>1.451918860755</c:v>
                </c:pt>
                <c:pt idx="1359">
                  <c:v>1.4540487439865002</c:v>
                </c:pt>
                <c:pt idx="1360">
                  <c:v>1.4327200204455002</c:v>
                </c:pt>
                <c:pt idx="1361">
                  <c:v>1.4266269841300001</c:v>
                </c:pt>
                <c:pt idx="1362">
                  <c:v>1.46761463589</c:v>
                </c:pt>
                <c:pt idx="1363">
                  <c:v>1.4642389446249999</c:v>
                </c:pt>
                <c:pt idx="1364">
                  <c:v>1.4860280454849999</c:v>
                </c:pt>
                <c:pt idx="1365">
                  <c:v>1.4572040259985</c:v>
                </c:pt>
                <c:pt idx="1366">
                  <c:v>1.4626953119100001</c:v>
                </c:pt>
                <c:pt idx="1367">
                  <c:v>1.478529792355</c:v>
                </c:pt>
                <c:pt idx="1368">
                  <c:v>1.4445265135025001</c:v>
                </c:pt>
                <c:pt idx="1369">
                  <c:v>1.4411102569350001</c:v>
                </c:pt>
                <c:pt idx="1370">
                  <c:v>1.4732744858245002</c:v>
                </c:pt>
                <c:pt idx="1371">
                  <c:v>1.4392524465450001</c:v>
                </c:pt>
                <c:pt idx="1372">
                  <c:v>1.4824626225955</c:v>
                </c:pt>
                <c:pt idx="1373">
                  <c:v>1.451586149445</c:v>
                </c:pt>
                <c:pt idx="1374">
                  <c:v>1.4535113653674998</c:v>
                </c:pt>
                <c:pt idx="1375">
                  <c:v>1.481146962355</c:v>
                </c:pt>
                <c:pt idx="1376">
                  <c:v>1.49052008248</c:v>
                </c:pt>
                <c:pt idx="1377">
                  <c:v>1.5047635781199999</c:v>
                </c:pt>
                <c:pt idx="1378">
                  <c:v>1.47973134672</c:v>
                </c:pt>
                <c:pt idx="1379">
                  <c:v>1.4710687335215</c:v>
                </c:pt>
                <c:pt idx="1380">
                  <c:v>1.46240695196</c:v>
                </c:pt>
                <c:pt idx="1381">
                  <c:v>1.505307078175</c:v>
                </c:pt>
                <c:pt idx="1382">
                  <c:v>1.51171736802</c:v>
                </c:pt>
                <c:pt idx="1383">
                  <c:v>1.4775709794</c:v>
                </c:pt>
                <c:pt idx="1384">
                  <c:v>1.5104221395524999</c:v>
                </c:pt>
                <c:pt idx="1385">
                  <c:v>1.50230459779</c:v>
                </c:pt>
                <c:pt idx="1386">
                  <c:v>1.49414697452</c:v>
                </c:pt>
                <c:pt idx="1387">
                  <c:v>1.4940306282995</c:v>
                </c:pt>
                <c:pt idx="1388">
                  <c:v>1.5327917953350001</c:v>
                </c:pt>
                <c:pt idx="1389">
                  <c:v>1.513270897615</c:v>
                </c:pt>
                <c:pt idx="1390">
                  <c:v>1.5123148531599999</c:v>
                </c:pt>
                <c:pt idx="1391">
                  <c:v>1.5183555796145001</c:v>
                </c:pt>
                <c:pt idx="1392">
                  <c:v>1.4904213431889999</c:v>
                </c:pt>
                <c:pt idx="1393">
                  <c:v>1.5424689036500001</c:v>
                </c:pt>
                <c:pt idx="1394">
                  <c:v>1.5177112540014999</c:v>
                </c:pt>
                <c:pt idx="1395">
                  <c:v>1.4937464955799999</c:v>
                </c:pt>
                <c:pt idx="1396">
                  <c:v>1.5066700585794999</c:v>
                </c:pt>
                <c:pt idx="1397">
                  <c:v>1.5495502398794998</c:v>
                </c:pt>
                <c:pt idx="1398">
                  <c:v>1.5378271827700001</c:v>
                </c:pt>
                <c:pt idx="1399">
                  <c:v>1.54769725101</c:v>
                </c:pt>
                <c:pt idx="1400">
                  <c:v>1.5507333612800001</c:v>
                </c:pt>
                <c:pt idx="1401">
                  <c:v>1.5449844634150001</c:v>
                </c:pt>
                <c:pt idx="1402">
                  <c:v>1.57138073832</c:v>
                </c:pt>
                <c:pt idx="1403">
                  <c:v>1.5530436835954999</c:v>
                </c:pt>
                <c:pt idx="1404">
                  <c:v>1.5795511491750001</c:v>
                </c:pt>
                <c:pt idx="1405">
                  <c:v>1.5535842747084998</c:v>
                </c:pt>
                <c:pt idx="1406">
                  <c:v>1.542867800055</c:v>
                </c:pt>
                <c:pt idx="1407">
                  <c:v>1.57352815213</c:v>
                </c:pt>
                <c:pt idx="1408">
                  <c:v>1.5818070788449998</c:v>
                </c:pt>
                <c:pt idx="1409">
                  <c:v>1.5730124326450001</c:v>
                </c:pt>
                <c:pt idx="1410">
                  <c:v>1.614619675965</c:v>
                </c:pt>
                <c:pt idx="1411">
                  <c:v>1.5804222655450002</c:v>
                </c:pt>
                <c:pt idx="1412">
                  <c:v>1.5615893184349998</c:v>
                </c:pt>
                <c:pt idx="1413">
                  <c:v>1.5773442143700001</c:v>
                </c:pt>
                <c:pt idx="1414">
                  <c:v>1.60342806023</c:v>
                </c:pt>
                <c:pt idx="1415">
                  <c:v>1.5855954223199999</c:v>
                </c:pt>
                <c:pt idx="1416">
                  <c:v>1.5859739028259001</c:v>
                </c:pt>
                <c:pt idx="1417">
                  <c:v>1.620087845235</c:v>
                </c:pt>
                <c:pt idx="1418">
                  <c:v>1.6213654336949999</c:v>
                </c:pt>
                <c:pt idx="1419">
                  <c:v>1.6068145556</c:v>
                </c:pt>
                <c:pt idx="1420">
                  <c:v>1.6027373998950001</c:v>
                </c:pt>
                <c:pt idx="1421">
                  <c:v>1.627553265575</c:v>
                </c:pt>
                <c:pt idx="1422">
                  <c:v>1.6285039184300001</c:v>
                </c:pt>
                <c:pt idx="1423">
                  <c:v>1.6043579782299999</c:v>
                </c:pt>
                <c:pt idx="1424">
                  <c:v>1.6317467102459999</c:v>
                </c:pt>
                <c:pt idx="1425">
                  <c:v>1.61877574569</c:v>
                </c:pt>
                <c:pt idx="1426">
                  <c:v>1.6314245109749999</c:v>
                </c:pt>
                <c:pt idx="1427">
                  <c:v>1.566343195755</c:v>
                </c:pt>
                <c:pt idx="1428">
                  <c:v>1.6650636491649999</c:v>
                </c:pt>
                <c:pt idx="1429">
                  <c:v>1.6384911657400001</c:v>
                </c:pt>
                <c:pt idx="1430">
                  <c:v>1.6438537152154999</c:v>
                </c:pt>
                <c:pt idx="1431">
                  <c:v>1.66779827517</c:v>
                </c:pt>
                <c:pt idx="1432">
                  <c:v>1.64845793321</c:v>
                </c:pt>
                <c:pt idx="1433">
                  <c:v>1.6387786276115002</c:v>
                </c:pt>
                <c:pt idx="1434">
                  <c:v>1.5920701956999999</c:v>
                </c:pt>
                <c:pt idx="1435">
                  <c:v>1.6289571895200001</c:v>
                </c:pt>
                <c:pt idx="1436">
                  <c:v>1.6519426339299998</c:v>
                </c:pt>
                <c:pt idx="1437">
                  <c:v>1.60773088419</c:v>
                </c:pt>
                <c:pt idx="1438">
                  <c:v>1.66244313581</c:v>
                </c:pt>
                <c:pt idx="1439">
                  <c:v>1.71798661159</c:v>
                </c:pt>
                <c:pt idx="1440">
                  <c:v>1.6614024639699998</c:v>
                </c:pt>
                <c:pt idx="1441">
                  <c:v>1.6465708671050001</c:v>
                </c:pt>
                <c:pt idx="1442">
                  <c:v>1.7012612147000001</c:v>
                </c:pt>
                <c:pt idx="1443">
                  <c:v>1.7018096485400001</c:v>
                </c:pt>
                <c:pt idx="1444">
                  <c:v>1.7050432258000001</c:v>
                </c:pt>
                <c:pt idx="1445">
                  <c:v>1.6957853809650001</c:v>
                </c:pt>
                <c:pt idx="1446">
                  <c:v>1.6936973064850001</c:v>
                </c:pt>
                <c:pt idx="1447">
                  <c:v>1.7418732454899999</c:v>
                </c:pt>
                <c:pt idx="1448">
                  <c:v>1.7802723347999998</c:v>
                </c:pt>
                <c:pt idx="1449">
                  <c:v>1.7019982123700002</c:v>
                </c:pt>
                <c:pt idx="1450">
                  <c:v>1.7564657777149999</c:v>
                </c:pt>
                <c:pt idx="1451">
                  <c:v>1.71696045605</c:v>
                </c:pt>
                <c:pt idx="1452">
                  <c:v>1.720338393075</c:v>
                </c:pt>
                <c:pt idx="1453">
                  <c:v>1.7239364944200002</c:v>
                </c:pt>
                <c:pt idx="1454">
                  <c:v>1.7270599074349999</c:v>
                </c:pt>
                <c:pt idx="1455">
                  <c:v>1.7305256657100001</c:v>
                </c:pt>
                <c:pt idx="1456">
                  <c:v>1.7351470438300001</c:v>
                </c:pt>
                <c:pt idx="1457">
                  <c:v>1.7371828787850001</c:v>
                </c:pt>
                <c:pt idx="1458">
                  <c:v>1.74085307299</c:v>
                </c:pt>
                <c:pt idx="1459">
                  <c:v>1.7435078985450001</c:v>
                </c:pt>
                <c:pt idx="1460">
                  <c:v>1.7472816285249999</c:v>
                </c:pt>
                <c:pt idx="1461">
                  <c:v>1.751346119705</c:v>
                </c:pt>
                <c:pt idx="1462">
                  <c:v>1.7543533743199999</c:v>
                </c:pt>
                <c:pt idx="1463">
                  <c:v>1.7571622302449998</c:v>
                </c:pt>
                <c:pt idx="1464">
                  <c:v>1.76128717124</c:v>
                </c:pt>
                <c:pt idx="1465">
                  <c:v>1.7638603633650001</c:v>
                </c:pt>
                <c:pt idx="1466">
                  <c:v>1.7668847264400001</c:v>
                </c:pt>
                <c:pt idx="1467">
                  <c:v>1.7695549346150001</c:v>
                </c:pt>
                <c:pt idx="1468">
                  <c:v>1.7725824471</c:v>
                </c:pt>
                <c:pt idx="1469">
                  <c:v>1.776226060325</c:v>
                </c:pt>
                <c:pt idx="1470">
                  <c:v>1.7795414327400001</c:v>
                </c:pt>
                <c:pt idx="1471">
                  <c:v>1.7822515016099998</c:v>
                </c:pt>
                <c:pt idx="1472">
                  <c:v>1.7850481009150001</c:v>
                </c:pt>
                <c:pt idx="1473">
                  <c:v>1.7879663931850001</c:v>
                </c:pt>
                <c:pt idx="1474">
                  <c:v>1.7909631186900001</c:v>
                </c:pt>
                <c:pt idx="1475">
                  <c:v>1.7937867084199999</c:v>
                </c:pt>
                <c:pt idx="1476">
                  <c:v>1.7966369588500002</c:v>
                </c:pt>
                <c:pt idx="1477">
                  <c:v>1.7997693420699998</c:v>
                </c:pt>
                <c:pt idx="1478">
                  <c:v>1.80288982194</c:v>
                </c:pt>
                <c:pt idx="1479">
                  <c:v>1.8052663600499999</c:v>
                </c:pt>
                <c:pt idx="1480">
                  <c:v>1.8083251434600001</c:v>
                </c:pt>
                <c:pt idx="1481">
                  <c:v>1.8106946125750001</c:v>
                </c:pt>
                <c:pt idx="1482">
                  <c:v>1.8134570884200001</c:v>
                </c:pt>
                <c:pt idx="1483">
                  <c:v>1.8165110071199999</c:v>
                </c:pt>
                <c:pt idx="1484">
                  <c:v>1.8183234018999999</c:v>
                </c:pt>
                <c:pt idx="1485">
                  <c:v>1.8217879029500001</c:v>
                </c:pt>
                <c:pt idx="1486">
                  <c:v>1.823295328805</c:v>
                </c:pt>
                <c:pt idx="1487">
                  <c:v>1.8262981491750001</c:v>
                </c:pt>
                <c:pt idx="1488">
                  <c:v>1.8292111252800001</c:v>
                </c:pt>
                <c:pt idx="1489">
                  <c:v>1.8314421457800001</c:v>
                </c:pt>
                <c:pt idx="1490">
                  <c:v>1.8341334257449999</c:v>
                </c:pt>
                <c:pt idx="1491">
                  <c:v>1.8364802877449999</c:v>
                </c:pt>
                <c:pt idx="1492">
                  <c:v>1.8389191253649999</c:v>
                </c:pt>
                <c:pt idx="1493">
                  <c:v>1.840994354465</c:v>
                </c:pt>
                <c:pt idx="1494">
                  <c:v>1.842811089075</c:v>
                </c:pt>
                <c:pt idx="1495">
                  <c:v>1.8454514387349998</c:v>
                </c:pt>
                <c:pt idx="1496">
                  <c:v>1.8478947671750001</c:v>
                </c:pt>
                <c:pt idx="1497">
                  <c:v>1.8498535195850001</c:v>
                </c:pt>
                <c:pt idx="1498">
                  <c:v>1.8511843049150001</c:v>
                </c:pt>
                <c:pt idx="1499">
                  <c:v>1.854012789225</c:v>
                </c:pt>
                <c:pt idx="1500">
                  <c:v>1.85543039066</c:v>
                </c:pt>
                <c:pt idx="1501">
                  <c:v>1.857951717465</c:v>
                </c:pt>
                <c:pt idx="1502">
                  <c:v>1.8599336147250001</c:v>
                </c:pt>
                <c:pt idx="1503">
                  <c:v>1.8615329040999999</c:v>
                </c:pt>
                <c:pt idx="1504">
                  <c:v>1.862621951865</c:v>
                </c:pt>
                <c:pt idx="1505">
                  <c:v>1.86449235135</c:v>
                </c:pt>
                <c:pt idx="1506">
                  <c:v>1.86630178627</c:v>
                </c:pt>
                <c:pt idx="1507">
                  <c:v>1.86789342929</c:v>
                </c:pt>
                <c:pt idx="1508">
                  <c:v>1.86908377171</c:v>
                </c:pt>
                <c:pt idx="1509">
                  <c:v>1.871130854085</c:v>
                </c:pt>
                <c:pt idx="1510">
                  <c:v>1.8711287677049999</c:v>
                </c:pt>
                <c:pt idx="1511">
                  <c:v>1.87335178078</c:v>
                </c:pt>
                <c:pt idx="1512">
                  <c:v>1.87426542863</c:v>
                </c:pt>
                <c:pt idx="1513">
                  <c:v>1.8757226596200001</c:v>
                </c:pt>
                <c:pt idx="1514">
                  <c:v>1.876806590505</c:v>
                </c:pt>
                <c:pt idx="1515">
                  <c:v>1.8774272649300001</c:v>
                </c:pt>
                <c:pt idx="1516">
                  <c:v>1.87851080122</c:v>
                </c:pt>
                <c:pt idx="1517">
                  <c:v>1.8798666445650001</c:v>
                </c:pt>
                <c:pt idx="1518">
                  <c:v>1.87978714689</c:v>
                </c:pt>
                <c:pt idx="1519">
                  <c:v>1.8811411521649999</c:v>
                </c:pt>
                <c:pt idx="1520">
                  <c:v>1.88195644316</c:v>
                </c:pt>
                <c:pt idx="1521">
                  <c:v>1.88204318865</c:v>
                </c:pt>
                <c:pt idx="1522">
                  <c:v>1.8832908717500001</c:v>
                </c:pt>
                <c:pt idx="1523">
                  <c:v>1.8833355086399999</c:v>
                </c:pt>
                <c:pt idx="1524">
                  <c:v>1.8843535202599999</c:v>
                </c:pt>
                <c:pt idx="1525">
                  <c:v>1.883632019195</c:v>
                </c:pt>
                <c:pt idx="1526">
                  <c:v>1.8844512477850002</c:v>
                </c:pt>
                <c:pt idx="1527">
                  <c:v>1.884507637325</c:v>
                </c:pt>
                <c:pt idx="1528">
                  <c:v>1.8851886504699999</c:v>
                </c:pt>
                <c:pt idx="1529">
                  <c:v>1.8841530366400001</c:v>
                </c:pt>
                <c:pt idx="1530">
                  <c:v>1.8839898610400001</c:v>
                </c:pt>
                <c:pt idx="1531">
                  <c:v>1.8837872390099999</c:v>
                </c:pt>
                <c:pt idx="1532">
                  <c:v>1.8838202617200002</c:v>
                </c:pt>
                <c:pt idx="1533">
                  <c:v>1.88282136969</c:v>
                </c:pt>
                <c:pt idx="1534">
                  <c:v>1.8826090359150001</c:v>
                </c:pt>
                <c:pt idx="1535">
                  <c:v>1.881729314345</c:v>
                </c:pt>
                <c:pt idx="1536">
                  <c:v>1.88070330014</c:v>
                </c:pt>
                <c:pt idx="1537">
                  <c:v>1.8802835718750002</c:v>
                </c:pt>
                <c:pt idx="1538">
                  <c:v>1.8792778270599999</c:v>
                </c:pt>
                <c:pt idx="1539">
                  <c:v>1.87809532886</c:v>
                </c:pt>
                <c:pt idx="1540">
                  <c:v>1.87677156377</c:v>
                </c:pt>
                <c:pt idx="1541">
                  <c:v>1.8766727054949999</c:v>
                </c:pt>
                <c:pt idx="1542">
                  <c:v>1.8747396674450001</c:v>
                </c:pt>
                <c:pt idx="1543">
                  <c:v>1.87463344064</c:v>
                </c:pt>
                <c:pt idx="1544">
                  <c:v>1.87222926881</c:v>
                </c:pt>
                <c:pt idx="1545">
                  <c:v>1.8710608556849999</c:v>
                </c:pt>
                <c:pt idx="1546">
                  <c:v>1.8694054895900001</c:v>
                </c:pt>
                <c:pt idx="1547">
                  <c:v>1.86808728403</c:v>
                </c:pt>
                <c:pt idx="1548">
                  <c:v>1.8660673332200002</c:v>
                </c:pt>
                <c:pt idx="1549">
                  <c:v>1.8640262241500001</c:v>
                </c:pt>
                <c:pt idx="1550">
                  <c:v>1.8608370053150001</c:v>
                </c:pt>
                <c:pt idx="1551">
                  <c:v>1.8583062904950001</c:v>
                </c:pt>
                <c:pt idx="1552">
                  <c:v>1.85596611745</c:v>
                </c:pt>
                <c:pt idx="1553">
                  <c:v>1.8544218968399999</c:v>
                </c:pt>
                <c:pt idx="1554">
                  <c:v>1.8510460851649999</c:v>
                </c:pt>
                <c:pt idx="1555">
                  <c:v>1.8492448405699999</c:v>
                </c:pt>
                <c:pt idx="1556">
                  <c:v>1.8461203071850001</c:v>
                </c:pt>
                <c:pt idx="1557">
                  <c:v>1.8440105152850002</c:v>
                </c:pt>
                <c:pt idx="1558">
                  <c:v>1.8408276215599999</c:v>
                </c:pt>
                <c:pt idx="1559">
                  <c:v>1.8379981106999999</c:v>
                </c:pt>
                <c:pt idx="1560">
                  <c:v>1.83480343769</c:v>
                </c:pt>
                <c:pt idx="1561">
                  <c:v>1.83158312374</c:v>
                </c:pt>
                <c:pt idx="1562">
                  <c:v>1.8290785085350001</c:v>
                </c:pt>
                <c:pt idx="1563">
                  <c:v>1.8259259837299999</c:v>
                </c:pt>
                <c:pt idx="1564">
                  <c:v>1.8207590011000001</c:v>
                </c:pt>
                <c:pt idx="1565">
                  <c:v>1.8170515057499999</c:v>
                </c:pt>
                <c:pt idx="1566">
                  <c:v>1.8149053526449999</c:v>
                </c:pt>
                <c:pt idx="1567">
                  <c:v>1.809618459795</c:v>
                </c:pt>
                <c:pt idx="1568">
                  <c:v>1.8071409761849999</c:v>
                </c:pt>
                <c:pt idx="1569">
                  <c:v>1.8034214508549999</c:v>
                </c:pt>
                <c:pt idx="1570">
                  <c:v>1.79866756853</c:v>
                </c:pt>
                <c:pt idx="1571">
                  <c:v>1.79398841683</c:v>
                </c:pt>
                <c:pt idx="1572">
                  <c:v>1.7900062269749999</c:v>
                </c:pt>
                <c:pt idx="1573">
                  <c:v>1.78628326194</c:v>
                </c:pt>
                <c:pt idx="1574">
                  <c:v>1.78186057127</c:v>
                </c:pt>
                <c:pt idx="1575">
                  <c:v>1.7752936726149999</c:v>
                </c:pt>
                <c:pt idx="1576">
                  <c:v>1.770615177105</c:v>
                </c:pt>
                <c:pt idx="1577">
                  <c:v>1.765957743015</c:v>
                </c:pt>
                <c:pt idx="1578">
                  <c:v>1.7618488350900001</c:v>
                </c:pt>
                <c:pt idx="1579">
                  <c:v>1.7561470622849999</c:v>
                </c:pt>
                <c:pt idx="1580">
                  <c:v>1.750174564285</c:v>
                </c:pt>
                <c:pt idx="1581">
                  <c:v>1.7447456718850001</c:v>
                </c:pt>
                <c:pt idx="1582">
                  <c:v>1.7392031383200002</c:v>
                </c:pt>
                <c:pt idx="1583">
                  <c:v>1.7351755520250001</c:v>
                </c:pt>
                <c:pt idx="1584">
                  <c:v>1.72909004047</c:v>
                </c:pt>
                <c:pt idx="1585">
                  <c:v>1.7220051482799998</c:v>
                </c:pt>
                <c:pt idx="1586">
                  <c:v>1.7162979067149999</c:v>
                </c:pt>
                <c:pt idx="1587">
                  <c:v>1.7121326999000002</c:v>
                </c:pt>
                <c:pt idx="1588">
                  <c:v>1.7048835170099998</c:v>
                </c:pt>
                <c:pt idx="1589">
                  <c:v>1.7025226734350001</c:v>
                </c:pt>
                <c:pt idx="1590">
                  <c:v>1.6910494360200001</c:v>
                </c:pt>
                <c:pt idx="1591">
                  <c:v>1.6869911533399999</c:v>
                </c:pt>
                <c:pt idx="1592">
                  <c:v>1.679378774775</c:v>
                </c:pt>
                <c:pt idx="1593">
                  <c:v>1.67501819133</c:v>
                </c:pt>
                <c:pt idx="1594">
                  <c:v>1.668055350865</c:v>
                </c:pt>
                <c:pt idx="1595">
                  <c:v>1.66012414349</c:v>
                </c:pt>
                <c:pt idx="1596">
                  <c:v>1.653490656065</c:v>
                </c:pt>
                <c:pt idx="1597">
                  <c:v>1.64397047052</c:v>
                </c:pt>
                <c:pt idx="1598">
                  <c:v>1.6404372872949999</c:v>
                </c:pt>
                <c:pt idx="1599">
                  <c:v>1.634204053465</c:v>
                </c:pt>
                <c:pt idx="1600">
                  <c:v>1.62768782752</c:v>
                </c:pt>
                <c:pt idx="1601">
                  <c:v>1.6196794669600001</c:v>
                </c:pt>
                <c:pt idx="1602">
                  <c:v>1.6106764197899999</c:v>
                </c:pt>
                <c:pt idx="1603">
                  <c:v>1.60341809668</c:v>
                </c:pt>
                <c:pt idx="1604">
                  <c:v>1.598549276295</c:v>
                </c:pt>
                <c:pt idx="1605">
                  <c:v>1.5887514301400001</c:v>
                </c:pt>
                <c:pt idx="1606">
                  <c:v>1.578806154417</c:v>
                </c:pt>
                <c:pt idx="1607">
                  <c:v>1.57374829572</c:v>
                </c:pt>
                <c:pt idx="1608">
                  <c:v>1.5650560868750001</c:v>
                </c:pt>
                <c:pt idx="1609">
                  <c:v>1.55872011986</c:v>
                </c:pt>
                <c:pt idx="1610">
                  <c:v>1.5495458037975001</c:v>
                </c:pt>
                <c:pt idx="1611">
                  <c:v>1.5433042306189999</c:v>
                </c:pt>
                <c:pt idx="1612">
                  <c:v>1.5359429140849998</c:v>
                </c:pt>
                <c:pt idx="1613">
                  <c:v>1.5266820306555</c:v>
                </c:pt>
                <c:pt idx="1614">
                  <c:v>1.520153822725</c:v>
                </c:pt>
                <c:pt idx="1615">
                  <c:v>1.5114328314645</c:v>
                </c:pt>
                <c:pt idx="1616">
                  <c:v>1.5018396319564999</c:v>
                </c:pt>
                <c:pt idx="1617">
                  <c:v>1.49098736593015</c:v>
                </c:pt>
                <c:pt idx="1618">
                  <c:v>1.4874281085450001</c:v>
                </c:pt>
                <c:pt idx="1619">
                  <c:v>1.4778841171975001</c:v>
                </c:pt>
                <c:pt idx="1620">
                  <c:v>1.4667999709514001</c:v>
                </c:pt>
                <c:pt idx="1621">
                  <c:v>1.4589941648245002</c:v>
                </c:pt>
                <c:pt idx="1622">
                  <c:v>1.4560782996799999</c:v>
                </c:pt>
                <c:pt idx="1623">
                  <c:v>1.4478848745499999</c:v>
                </c:pt>
                <c:pt idx="1624">
                  <c:v>1.433165203128</c:v>
                </c:pt>
                <c:pt idx="1625">
                  <c:v>1.4213911386689999</c:v>
                </c:pt>
                <c:pt idx="1626">
                  <c:v>1.4223546567580001</c:v>
                </c:pt>
                <c:pt idx="1627">
                  <c:v>1.413225612467</c:v>
                </c:pt>
                <c:pt idx="1628">
                  <c:v>1.398351785499</c:v>
                </c:pt>
                <c:pt idx="1629">
                  <c:v>1.3921655176529999</c:v>
                </c:pt>
                <c:pt idx="1630">
                  <c:v>1.386255331658</c:v>
                </c:pt>
                <c:pt idx="1631">
                  <c:v>1.3670154593399999</c:v>
                </c:pt>
                <c:pt idx="1632">
                  <c:v>1.360875157635</c:v>
                </c:pt>
                <c:pt idx="1633">
                  <c:v>1.3522062833949999</c:v>
                </c:pt>
                <c:pt idx="1634">
                  <c:v>1.3450845016049999</c:v>
                </c:pt>
                <c:pt idx="1635">
                  <c:v>1.3412639637825001</c:v>
                </c:pt>
                <c:pt idx="1636">
                  <c:v>1.3366379424935</c:v>
                </c:pt>
                <c:pt idx="1637">
                  <c:v>1.3169817614849999</c:v>
                </c:pt>
                <c:pt idx="1638">
                  <c:v>1.3130191478</c:v>
                </c:pt>
                <c:pt idx="1639">
                  <c:v>1.2997075142650001</c:v>
                </c:pt>
                <c:pt idx="1640">
                  <c:v>1.303945583293</c:v>
                </c:pt>
                <c:pt idx="1641">
                  <c:v>1.2839917672150001</c:v>
                </c:pt>
                <c:pt idx="1642">
                  <c:v>1.279295855515</c:v>
                </c:pt>
                <c:pt idx="1643">
                  <c:v>1.262067474235</c:v>
                </c:pt>
                <c:pt idx="1644">
                  <c:v>1.269931347272</c:v>
                </c:pt>
                <c:pt idx="1645">
                  <c:v>1.2589131696940001</c:v>
                </c:pt>
                <c:pt idx="1646">
                  <c:v>1.248526823885</c:v>
                </c:pt>
                <c:pt idx="1647">
                  <c:v>1.23259740861</c:v>
                </c:pt>
                <c:pt idx="1648">
                  <c:v>1.231687936675</c:v>
                </c:pt>
                <c:pt idx="1649">
                  <c:v>1.2279544662649999</c:v>
                </c:pt>
                <c:pt idx="1650">
                  <c:v>1.221414632059</c:v>
                </c:pt>
                <c:pt idx="1651">
                  <c:v>1.20334772503</c:v>
                </c:pt>
                <c:pt idx="1652">
                  <c:v>1.19229052007</c:v>
                </c:pt>
                <c:pt idx="1653">
                  <c:v>1.2009540951920001</c:v>
                </c:pt>
                <c:pt idx="1654">
                  <c:v>1.1838098130300001</c:v>
                </c:pt>
                <c:pt idx="1655">
                  <c:v>1.173603088655</c:v>
                </c:pt>
                <c:pt idx="1656">
                  <c:v>1.17449625304</c:v>
                </c:pt>
                <c:pt idx="1657">
                  <c:v>1.1422815341399999</c:v>
                </c:pt>
                <c:pt idx="1658">
                  <c:v>1.1671777870244999</c:v>
                </c:pt>
                <c:pt idx="1659">
                  <c:v>1.1588056405085501</c:v>
                </c:pt>
                <c:pt idx="1660">
                  <c:v>1.1498822637000001</c:v>
                </c:pt>
                <c:pt idx="1661">
                  <c:v>1.1289592813899998</c:v>
                </c:pt>
                <c:pt idx="1662">
                  <c:v>1.114713087805</c:v>
                </c:pt>
                <c:pt idx="1663">
                  <c:v>1.1205161112449999</c:v>
                </c:pt>
                <c:pt idx="1664">
                  <c:v>1.13122762842</c:v>
                </c:pt>
                <c:pt idx="1665">
                  <c:v>1.1078630256399999</c:v>
                </c:pt>
                <c:pt idx="1666">
                  <c:v>1.0958260333150001</c:v>
                </c:pt>
                <c:pt idx="1667">
                  <c:v>1.095945373945</c:v>
                </c:pt>
                <c:pt idx="1668">
                  <c:v>1.0695134475099999</c:v>
                </c:pt>
                <c:pt idx="1669">
                  <c:v>1.067854167915</c:v>
                </c:pt>
                <c:pt idx="1670">
                  <c:v>1.0528104493049999</c:v>
                </c:pt>
                <c:pt idx="1671">
                  <c:v>1.0493931173200002</c:v>
                </c:pt>
                <c:pt idx="1672">
                  <c:v>1.064328448635</c:v>
                </c:pt>
                <c:pt idx="1673">
                  <c:v>1.0470058767150001</c:v>
                </c:pt>
                <c:pt idx="1674">
                  <c:v>1.0629025725450001</c:v>
                </c:pt>
                <c:pt idx="1675">
                  <c:v>1.0453722105100001</c:v>
                </c:pt>
                <c:pt idx="1676">
                  <c:v>1.0560307568</c:v>
                </c:pt>
                <c:pt idx="1677">
                  <c:v>1.0301473809899999</c:v>
                </c:pt>
                <c:pt idx="1678">
                  <c:v>1.04830585041555</c:v>
                </c:pt>
                <c:pt idx="1679">
                  <c:v>1.0138968414299998</c:v>
                </c:pt>
                <c:pt idx="1680">
                  <c:v>1.0098709540750002</c:v>
                </c:pt>
                <c:pt idx="1681">
                  <c:v>1.02299996628</c:v>
                </c:pt>
                <c:pt idx="1682">
                  <c:v>1.026873867975</c:v>
                </c:pt>
                <c:pt idx="1683">
                  <c:v>0.99662834798500011</c:v>
                </c:pt>
                <c:pt idx="1684">
                  <c:v>0.97468633590000009</c:v>
                </c:pt>
                <c:pt idx="1685">
                  <c:v>1.0081260669300001</c:v>
                </c:pt>
                <c:pt idx="1686">
                  <c:v>1.0061015019550001</c:v>
                </c:pt>
                <c:pt idx="1687">
                  <c:v>0.97578677537499992</c:v>
                </c:pt>
                <c:pt idx="1688">
                  <c:v>0.98895906656499999</c:v>
                </c:pt>
                <c:pt idx="1689">
                  <c:v>0.98846563332999993</c:v>
                </c:pt>
                <c:pt idx="1690">
                  <c:v>0.99575048866500004</c:v>
                </c:pt>
                <c:pt idx="1691">
                  <c:v>0.99499518072999993</c:v>
                </c:pt>
                <c:pt idx="1692">
                  <c:v>0.98353646127499994</c:v>
                </c:pt>
                <c:pt idx="1693">
                  <c:v>0.98225162747000005</c:v>
                </c:pt>
                <c:pt idx="1694">
                  <c:v>0.970155570435</c:v>
                </c:pt>
                <c:pt idx="1695">
                  <c:v>0.99699790213000006</c:v>
                </c:pt>
                <c:pt idx="1696">
                  <c:v>0.99104153761499991</c:v>
                </c:pt>
                <c:pt idx="1697">
                  <c:v>0.97816377889499995</c:v>
                </c:pt>
                <c:pt idx="1698">
                  <c:v>0.98032855631499993</c:v>
                </c:pt>
                <c:pt idx="1699">
                  <c:v>1.0017780792514999</c:v>
                </c:pt>
                <c:pt idx="1700">
                  <c:v>0.97604272513000012</c:v>
                </c:pt>
                <c:pt idx="1701">
                  <c:v>0.96940357650749998</c:v>
                </c:pt>
                <c:pt idx="1702">
                  <c:v>0.99466974174999989</c:v>
                </c:pt>
                <c:pt idx="1703">
                  <c:v>0.97775161895999996</c:v>
                </c:pt>
                <c:pt idx="1704">
                  <c:v>0.97719688349</c:v>
                </c:pt>
                <c:pt idx="1705">
                  <c:v>1.02244415625</c:v>
                </c:pt>
                <c:pt idx="1706">
                  <c:v>0.97748284945499997</c:v>
                </c:pt>
                <c:pt idx="1707">
                  <c:v>0.98558446919300002</c:v>
                </c:pt>
                <c:pt idx="1708">
                  <c:v>1.0129335799175001</c:v>
                </c:pt>
                <c:pt idx="1709">
                  <c:v>0.93631693365949997</c:v>
                </c:pt>
                <c:pt idx="1710">
                  <c:v>1.011365732145</c:v>
                </c:pt>
                <c:pt idx="1711">
                  <c:v>0.99078190874600003</c:v>
                </c:pt>
                <c:pt idx="1712">
                  <c:v>0.953859284546</c:v>
                </c:pt>
                <c:pt idx="1713">
                  <c:v>0.97689297133499997</c:v>
                </c:pt>
                <c:pt idx="1714">
                  <c:v>1.0363356473350001</c:v>
                </c:pt>
                <c:pt idx="1715">
                  <c:v>0.96962646799399999</c:v>
                </c:pt>
                <c:pt idx="1716">
                  <c:v>1.0124991297825001</c:v>
                </c:pt>
                <c:pt idx="1717">
                  <c:v>0.98662077906049994</c:v>
                </c:pt>
                <c:pt idx="1718">
                  <c:v>1.0103449745199999</c:v>
                </c:pt>
                <c:pt idx="1719">
                  <c:v>0.95727488533299998</c:v>
                </c:pt>
                <c:pt idx="1720">
                  <c:v>1.00534067799</c:v>
                </c:pt>
                <c:pt idx="1721">
                  <c:v>1.0089297455150001</c:v>
                </c:pt>
                <c:pt idx="1722">
                  <c:v>1.07847286589</c:v>
                </c:pt>
                <c:pt idx="1723">
                  <c:v>1.0015016508747001</c:v>
                </c:pt>
                <c:pt idx="1724">
                  <c:v>1.03409246672835</c:v>
                </c:pt>
                <c:pt idx="1725">
                  <c:v>1.02214019218</c:v>
                </c:pt>
                <c:pt idx="1726">
                  <c:v>1.0145559495856551</c:v>
                </c:pt>
                <c:pt idx="1727">
                  <c:v>1.068952329706</c:v>
                </c:pt>
                <c:pt idx="1728">
                  <c:v>1.0561711416849999</c:v>
                </c:pt>
                <c:pt idx="1729">
                  <c:v>1.0315710536364999</c:v>
                </c:pt>
                <c:pt idx="1730">
                  <c:v>1.0724905961594999</c:v>
                </c:pt>
                <c:pt idx="1731">
                  <c:v>1.0723349868799998</c:v>
                </c:pt>
                <c:pt idx="1732">
                  <c:v>1.0698939137000001</c:v>
                </c:pt>
                <c:pt idx="1733">
                  <c:v>1.0709526015615001</c:v>
                </c:pt>
                <c:pt idx="1734">
                  <c:v>1.05765264936</c:v>
                </c:pt>
                <c:pt idx="1735">
                  <c:v>1.072979505475</c:v>
                </c:pt>
                <c:pt idx="1736">
                  <c:v>1.0692016090449998</c:v>
                </c:pt>
                <c:pt idx="1737">
                  <c:v>1.10274703568</c:v>
                </c:pt>
                <c:pt idx="1738">
                  <c:v>1.0671795978449998</c:v>
                </c:pt>
                <c:pt idx="1739">
                  <c:v>1.102520626505</c:v>
                </c:pt>
                <c:pt idx="1740">
                  <c:v>1.11997224223</c:v>
                </c:pt>
                <c:pt idx="1741">
                  <c:v>1.1270541698345</c:v>
                </c:pt>
                <c:pt idx="1742">
                  <c:v>1.0939937830600002</c:v>
                </c:pt>
                <c:pt idx="1743">
                  <c:v>1.1087046404349998</c:v>
                </c:pt>
                <c:pt idx="1744">
                  <c:v>1.1285637019441499</c:v>
                </c:pt>
                <c:pt idx="1745">
                  <c:v>1.113686829595</c:v>
                </c:pt>
                <c:pt idx="1746">
                  <c:v>1.12256944354</c:v>
                </c:pt>
                <c:pt idx="1747">
                  <c:v>1.14266997195</c:v>
                </c:pt>
                <c:pt idx="1748">
                  <c:v>1.1512028882650001</c:v>
                </c:pt>
                <c:pt idx="1749">
                  <c:v>1.1512614667900001</c:v>
                </c:pt>
                <c:pt idx="1750">
                  <c:v>1.16597122137</c:v>
                </c:pt>
                <c:pt idx="1751">
                  <c:v>1.1496889584734999</c:v>
                </c:pt>
                <c:pt idx="1752">
                  <c:v>1.1353391672049999</c:v>
                </c:pt>
                <c:pt idx="1753">
                  <c:v>1.1754365153599999</c:v>
                </c:pt>
                <c:pt idx="1754">
                  <c:v>1.17296371401</c:v>
                </c:pt>
                <c:pt idx="1755">
                  <c:v>1.1511582994799998</c:v>
                </c:pt>
                <c:pt idx="1756">
                  <c:v>1.20866153201</c:v>
                </c:pt>
                <c:pt idx="1757">
                  <c:v>1.1885071415049999</c:v>
                </c:pt>
                <c:pt idx="1758">
                  <c:v>1.226767078065</c:v>
                </c:pt>
                <c:pt idx="1759">
                  <c:v>1.2062617448899999</c:v>
                </c:pt>
                <c:pt idx="1760">
                  <c:v>1.2212215120150001</c:v>
                </c:pt>
                <c:pt idx="1761">
                  <c:v>1.2279402725749999</c:v>
                </c:pt>
                <c:pt idx="1762">
                  <c:v>1.2483959358400001</c:v>
                </c:pt>
                <c:pt idx="1763">
                  <c:v>1.2228961379650001</c:v>
                </c:pt>
                <c:pt idx="1764">
                  <c:v>1.238980494365</c:v>
                </c:pt>
                <c:pt idx="1765">
                  <c:v>1.223634924825</c:v>
                </c:pt>
                <c:pt idx="1766">
                  <c:v>1.2205686903349999</c:v>
                </c:pt>
                <c:pt idx="1767">
                  <c:v>1.235603380765</c:v>
                </c:pt>
                <c:pt idx="1768">
                  <c:v>1.240900870595</c:v>
                </c:pt>
                <c:pt idx="1769">
                  <c:v>1.2362411663799999</c:v>
                </c:pt>
                <c:pt idx="1770">
                  <c:v>1.2491864132150001</c:v>
                </c:pt>
                <c:pt idx="1771">
                  <c:v>1.2499849088200001</c:v>
                </c:pt>
                <c:pt idx="1772">
                  <c:v>1.2615857047450001</c:v>
                </c:pt>
                <c:pt idx="1773">
                  <c:v>1.2462367304199999</c:v>
                </c:pt>
                <c:pt idx="1774">
                  <c:v>1.2495956030350002</c:v>
                </c:pt>
                <c:pt idx="1775">
                  <c:v>1.2586355412699999</c:v>
                </c:pt>
                <c:pt idx="1776">
                  <c:v>1.2619642859</c:v>
                </c:pt>
                <c:pt idx="1777">
                  <c:v>1.2725944966</c:v>
                </c:pt>
                <c:pt idx="1778">
                  <c:v>1.2567034699100001</c:v>
                </c:pt>
                <c:pt idx="1779">
                  <c:v>1.2591980007499999</c:v>
                </c:pt>
                <c:pt idx="1780">
                  <c:v>1.2531256469700001</c:v>
                </c:pt>
                <c:pt idx="1781">
                  <c:v>1.276669779885</c:v>
                </c:pt>
                <c:pt idx="1782">
                  <c:v>1.2702227832400002</c:v>
                </c:pt>
                <c:pt idx="1783">
                  <c:v>1.28843073356</c:v>
                </c:pt>
                <c:pt idx="1784">
                  <c:v>1.264726182405</c:v>
                </c:pt>
                <c:pt idx="1785">
                  <c:v>1.26541915515</c:v>
                </c:pt>
                <c:pt idx="1786">
                  <c:v>1.2517055589949999</c:v>
                </c:pt>
                <c:pt idx="1787">
                  <c:v>1.2612412235949999</c:v>
                </c:pt>
                <c:pt idx="1788">
                  <c:v>1.2625458035699999</c:v>
                </c:pt>
                <c:pt idx="1789">
                  <c:v>1.2309365832749999</c:v>
                </c:pt>
                <c:pt idx="1790">
                  <c:v>1.2908690331799999</c:v>
                </c:pt>
                <c:pt idx="1791">
                  <c:v>1.24731525012</c:v>
                </c:pt>
                <c:pt idx="1792">
                  <c:v>1.2437972742200001</c:v>
                </c:pt>
                <c:pt idx="1793">
                  <c:v>1.2303989399499999</c:v>
                </c:pt>
                <c:pt idx="1794">
                  <c:v>1.25751214478</c:v>
                </c:pt>
                <c:pt idx="1795">
                  <c:v>1.2473260408</c:v>
                </c:pt>
                <c:pt idx="1796">
                  <c:v>1.239259749625</c:v>
                </c:pt>
                <c:pt idx="1797">
                  <c:v>1.24356596564</c:v>
                </c:pt>
                <c:pt idx="1798">
                  <c:v>1.26465709529</c:v>
                </c:pt>
                <c:pt idx="1799">
                  <c:v>1.246841478915</c:v>
                </c:pt>
                <c:pt idx="1800">
                  <c:v>1.2335885612900002</c:v>
                </c:pt>
                <c:pt idx="1801">
                  <c:v>1.2355939784250001</c:v>
                </c:pt>
                <c:pt idx="1802">
                  <c:v>1.236764226165</c:v>
                </c:pt>
                <c:pt idx="1803">
                  <c:v>1.2468520402299998</c:v>
                </c:pt>
                <c:pt idx="1804">
                  <c:v>1.2419977821250001</c:v>
                </c:pt>
                <c:pt idx="1805">
                  <c:v>1.2351997381499999</c:v>
                </c:pt>
                <c:pt idx="1806">
                  <c:v>1.22006611148</c:v>
                </c:pt>
                <c:pt idx="1807">
                  <c:v>1.213408026815</c:v>
                </c:pt>
                <c:pt idx="1808">
                  <c:v>1.2185646294050001</c:v>
                </c:pt>
                <c:pt idx="1809">
                  <c:v>1.2191702201149999</c:v>
                </c:pt>
                <c:pt idx="1810">
                  <c:v>1.20175453649</c:v>
                </c:pt>
                <c:pt idx="1811">
                  <c:v>1.2211273013349999</c:v>
                </c:pt>
                <c:pt idx="1812">
                  <c:v>1.19412184875</c:v>
                </c:pt>
                <c:pt idx="1813">
                  <c:v>1.21482128265</c:v>
                </c:pt>
                <c:pt idx="1814">
                  <c:v>1.20481741075</c:v>
                </c:pt>
                <c:pt idx="1815">
                  <c:v>1.2044042685</c:v>
                </c:pt>
                <c:pt idx="1816">
                  <c:v>1.2073203698499999</c:v>
                </c:pt>
                <c:pt idx="1817">
                  <c:v>1.2095449941500001</c:v>
                </c:pt>
                <c:pt idx="1818">
                  <c:v>1.2021968065499999</c:v>
                </c:pt>
                <c:pt idx="1819">
                  <c:v>1.19509253635</c:v>
                </c:pt>
                <c:pt idx="1820">
                  <c:v>1.2015778198</c:v>
                </c:pt>
                <c:pt idx="1821">
                  <c:v>1.2093246878500001</c:v>
                </c:pt>
                <c:pt idx="1822">
                  <c:v>1.2072210239499999</c:v>
                </c:pt>
                <c:pt idx="1823">
                  <c:v>1.2038988025499999</c:v>
                </c:pt>
                <c:pt idx="1824">
                  <c:v>1.21336051805</c:v>
                </c:pt>
                <c:pt idx="1825">
                  <c:v>1.2025541737000001</c:v>
                </c:pt>
                <c:pt idx="1826">
                  <c:v>1.2113008721</c:v>
                </c:pt>
                <c:pt idx="1827">
                  <c:v>1.1955226140000002</c:v>
                </c:pt>
                <c:pt idx="1828">
                  <c:v>1.2103095875000001</c:v>
                </c:pt>
                <c:pt idx="1829">
                  <c:v>1.2170214431000002</c:v>
                </c:pt>
                <c:pt idx="1830">
                  <c:v>1.2220373153999999</c:v>
                </c:pt>
                <c:pt idx="1831">
                  <c:v>1.23009035005</c:v>
                </c:pt>
                <c:pt idx="1832">
                  <c:v>1.2321350127500001</c:v>
                </c:pt>
                <c:pt idx="1833">
                  <c:v>1.2371578437999999</c:v>
                </c:pt>
                <c:pt idx="1834">
                  <c:v>1.2452174425</c:v>
                </c:pt>
                <c:pt idx="1835">
                  <c:v>1.2665915264499998</c:v>
                </c:pt>
                <c:pt idx="1836">
                  <c:v>1.2753048091000001</c:v>
                </c:pt>
                <c:pt idx="1837">
                  <c:v>1.2865577564999999</c:v>
                </c:pt>
                <c:pt idx="1838">
                  <c:v>1.2829869092000001</c:v>
                </c:pt>
                <c:pt idx="1839">
                  <c:v>1.29674066605</c:v>
                </c:pt>
                <c:pt idx="1840">
                  <c:v>1.3128756436</c:v>
                </c:pt>
                <c:pt idx="1841">
                  <c:v>1.31262312805</c:v>
                </c:pt>
                <c:pt idx="1842">
                  <c:v>1.3425890953000001</c:v>
                </c:pt>
                <c:pt idx="1843">
                  <c:v>1.3710611464999998</c:v>
                </c:pt>
                <c:pt idx="1844">
                  <c:v>1.3744718283499999</c:v>
                </c:pt>
                <c:pt idx="1845">
                  <c:v>1.3911520986999999</c:v>
                </c:pt>
                <c:pt idx="1846">
                  <c:v>1.4060914813500001</c:v>
                </c:pt>
                <c:pt idx="1847">
                  <c:v>1.44403211775</c:v>
                </c:pt>
                <c:pt idx="1848">
                  <c:v>1.4465828088499999</c:v>
                </c:pt>
                <c:pt idx="1849">
                  <c:v>1.4608708618000001</c:v>
                </c:pt>
                <c:pt idx="1850">
                  <c:v>1.49944120665</c:v>
                </c:pt>
                <c:pt idx="1851">
                  <c:v>1.5140513033999998</c:v>
                </c:pt>
                <c:pt idx="1852">
                  <c:v>1.5411129592999999</c:v>
                </c:pt>
                <c:pt idx="1853">
                  <c:v>1.5711968539999999</c:v>
                </c:pt>
                <c:pt idx="1854">
                  <c:v>1.5893303153999998</c:v>
                </c:pt>
                <c:pt idx="1855">
                  <c:v>1.6227792649000001</c:v>
                </c:pt>
                <c:pt idx="1856">
                  <c:v>1.65661610665</c:v>
                </c:pt>
                <c:pt idx="1857">
                  <c:v>1.6798379273000001</c:v>
                </c:pt>
                <c:pt idx="1858">
                  <c:v>1.7203082441999999</c:v>
                </c:pt>
                <c:pt idx="1859">
                  <c:v>1.7494638411500001</c:v>
                </c:pt>
                <c:pt idx="1860">
                  <c:v>1.7850738613999999</c:v>
                </c:pt>
                <c:pt idx="1861">
                  <c:v>1.8025480508</c:v>
                </c:pt>
                <c:pt idx="1862">
                  <c:v>1.8554383217999999</c:v>
                </c:pt>
                <c:pt idx="1863">
                  <c:v>1.87864989065</c:v>
                </c:pt>
                <c:pt idx="1864">
                  <c:v>1.9263540805499999</c:v>
                </c:pt>
                <c:pt idx="1865">
                  <c:v>1.9449966250999999</c:v>
                </c:pt>
                <c:pt idx="1866">
                  <c:v>1.9846608044</c:v>
                </c:pt>
                <c:pt idx="1867">
                  <c:v>2.0350823999999998</c:v>
                </c:pt>
                <c:pt idx="1868">
                  <c:v>2.0536177156499997</c:v>
                </c:pt>
                <c:pt idx="1869">
                  <c:v>2.0987220407500002</c:v>
                </c:pt>
                <c:pt idx="1870">
                  <c:v>2.1401581764499999</c:v>
                </c:pt>
                <c:pt idx="1871">
                  <c:v>2.1853414475499999</c:v>
                </c:pt>
                <c:pt idx="1872">
                  <c:v>2.220285058</c:v>
                </c:pt>
                <c:pt idx="1873">
                  <c:v>2.2457874119499999</c:v>
                </c:pt>
                <c:pt idx="1874">
                  <c:v>2.2927369771500001</c:v>
                </c:pt>
                <c:pt idx="1875">
                  <c:v>2.3314808310499999</c:v>
                </c:pt>
                <c:pt idx="1876">
                  <c:v>2.3648799361499999</c:v>
                </c:pt>
                <c:pt idx="1877">
                  <c:v>2.4055559335000001</c:v>
                </c:pt>
                <c:pt idx="1878">
                  <c:v>2.4479973614999997</c:v>
                </c:pt>
                <c:pt idx="1879">
                  <c:v>2.4816497566</c:v>
                </c:pt>
                <c:pt idx="1880">
                  <c:v>2.5158556700000001</c:v>
                </c:pt>
                <c:pt idx="1881">
                  <c:v>2.5552389619500002</c:v>
                </c:pt>
                <c:pt idx="1882">
                  <c:v>2.5848903356499999</c:v>
                </c:pt>
                <c:pt idx="1883">
                  <c:v>2.6393672526500001</c:v>
                </c:pt>
                <c:pt idx="1884">
                  <c:v>2.65845265995</c:v>
                </c:pt>
                <c:pt idx="1885">
                  <c:v>2.6848465799999999</c:v>
                </c:pt>
                <c:pt idx="1886">
                  <c:v>2.7290216684000002</c:v>
                </c:pt>
                <c:pt idx="1887">
                  <c:v>2.75518411415</c:v>
                </c:pt>
                <c:pt idx="1888">
                  <c:v>2.7768694160000003</c:v>
                </c:pt>
                <c:pt idx="1889">
                  <c:v>2.8077105877499999</c:v>
                </c:pt>
                <c:pt idx="1890">
                  <c:v>2.82807436575</c:v>
                </c:pt>
                <c:pt idx="1891">
                  <c:v>2.8617851138499999</c:v>
                </c:pt>
                <c:pt idx="1892">
                  <c:v>2.8858297167</c:v>
                </c:pt>
                <c:pt idx="1893">
                  <c:v>2.9020716847999997</c:v>
                </c:pt>
                <c:pt idx="1894">
                  <c:v>2.9228866102</c:v>
                </c:pt>
                <c:pt idx="1895">
                  <c:v>2.9276116785999999</c:v>
                </c:pt>
                <c:pt idx="1896">
                  <c:v>2.954448223</c:v>
                </c:pt>
                <c:pt idx="1897">
                  <c:v>2.9503026903</c:v>
                </c:pt>
                <c:pt idx="1898">
                  <c:v>2.9663166104499998</c:v>
                </c:pt>
                <c:pt idx="1899">
                  <c:v>2.95380446305</c:v>
                </c:pt>
                <c:pt idx="1900">
                  <c:v>2.9712187946999999</c:v>
                </c:pt>
                <c:pt idx="1901">
                  <c:v>2.98202759025</c:v>
                </c:pt>
                <c:pt idx="1902">
                  <c:v>2.9647336305500001</c:v>
                </c:pt>
                <c:pt idx="1903">
                  <c:v>2.9579366445000002</c:v>
                </c:pt>
                <c:pt idx="1904">
                  <c:v>2.9651131627999998</c:v>
                </c:pt>
                <c:pt idx="1905">
                  <c:v>2.9459348918499999</c:v>
                </c:pt>
                <c:pt idx="1906">
                  <c:v>2.92273572095</c:v>
                </c:pt>
                <c:pt idx="1907">
                  <c:v>2.8979093434499998</c:v>
                </c:pt>
                <c:pt idx="1908">
                  <c:v>2.8892215487999997</c:v>
                </c:pt>
                <c:pt idx="1909">
                  <c:v>2.8759190736</c:v>
                </c:pt>
                <c:pt idx="1910">
                  <c:v>2.8189909457</c:v>
                </c:pt>
                <c:pt idx="1911">
                  <c:v>2.7999475299500003</c:v>
                </c:pt>
                <c:pt idx="1912">
                  <c:v>2.7631867826500001</c:v>
                </c:pt>
                <c:pt idx="1913">
                  <c:v>2.7209168973</c:v>
                </c:pt>
                <c:pt idx="1914">
                  <c:v>2.68029269585</c:v>
                </c:pt>
                <c:pt idx="1915">
                  <c:v>2.6017888488500001</c:v>
                </c:pt>
                <c:pt idx="1916">
                  <c:v>2.5780783594500001</c:v>
                </c:pt>
                <c:pt idx="1917">
                  <c:v>2.5223582685999997</c:v>
                </c:pt>
                <c:pt idx="1918">
                  <c:v>2.4587476401000004</c:v>
                </c:pt>
                <c:pt idx="1919">
                  <c:v>2.4130285231499999</c:v>
                </c:pt>
                <c:pt idx="1920">
                  <c:v>2.3401135205000001</c:v>
                </c:pt>
                <c:pt idx="1921">
                  <c:v>2.2865503879000002</c:v>
                </c:pt>
                <c:pt idx="1922">
                  <c:v>2.2319642753000002</c:v>
                </c:pt>
                <c:pt idx="1923">
                  <c:v>2.1467254163500002</c:v>
                </c:pt>
                <c:pt idx="1924">
                  <c:v>2.0858926625</c:v>
                </c:pt>
                <c:pt idx="1925">
                  <c:v>2.0034182221500001</c:v>
                </c:pt>
                <c:pt idx="1926">
                  <c:v>1.9451223610999999</c:v>
                </c:pt>
                <c:pt idx="1927">
                  <c:v>1.8801940082000002</c:v>
                </c:pt>
                <c:pt idx="1928">
                  <c:v>1.8130495252499998</c:v>
                </c:pt>
                <c:pt idx="1929">
                  <c:v>1.7324652893499999</c:v>
                </c:pt>
                <c:pt idx="1930">
                  <c:v>1.6712256371500001</c:v>
                </c:pt>
                <c:pt idx="1931">
                  <c:v>1.60381156185</c:v>
                </c:pt>
                <c:pt idx="1932">
                  <c:v>1.54572354245</c:v>
                </c:pt>
                <c:pt idx="1933">
                  <c:v>1.4936112242499999</c:v>
                </c:pt>
                <c:pt idx="1934">
                  <c:v>1.4368475079</c:v>
                </c:pt>
                <c:pt idx="1935">
                  <c:v>1.3880129307</c:v>
                </c:pt>
                <c:pt idx="1936">
                  <c:v>1.3450727016000001</c:v>
                </c:pt>
                <c:pt idx="1937">
                  <c:v>1.3072162569999999</c:v>
                </c:pt>
                <c:pt idx="1938">
                  <c:v>1.2971087397000001</c:v>
                </c:pt>
                <c:pt idx="1939">
                  <c:v>1.284033075</c:v>
                </c:pt>
                <c:pt idx="1940">
                  <c:v>1.2646448613000001</c:v>
                </c:pt>
                <c:pt idx="1941">
                  <c:v>1.2853533031</c:v>
                </c:pt>
                <c:pt idx="1942">
                  <c:v>1.3083583416500002</c:v>
                </c:pt>
                <c:pt idx="1943">
                  <c:v>1.3457291123999999</c:v>
                </c:pt>
                <c:pt idx="1944">
                  <c:v>1.4037903844000001</c:v>
                </c:pt>
                <c:pt idx="1945">
                  <c:v>1.4729082285500001</c:v>
                </c:pt>
                <c:pt idx="1946">
                  <c:v>1.57173794495</c:v>
                </c:pt>
                <c:pt idx="1947">
                  <c:v>1.6722163259</c:v>
                </c:pt>
                <c:pt idx="1948">
                  <c:v>1.8168410955999998</c:v>
                </c:pt>
                <c:pt idx="1949">
                  <c:v>1.975916386</c:v>
                </c:pt>
                <c:pt idx="1950">
                  <c:v>2.1615000365000001</c:v>
                </c:pt>
                <c:pt idx="1951">
                  <c:v>2.3687313795000002</c:v>
                </c:pt>
                <c:pt idx="1952">
                  <c:v>2.6121549009999998</c:v>
                </c:pt>
                <c:pt idx="1953">
                  <c:v>2.8860582115</c:v>
                </c:pt>
                <c:pt idx="1954">
                  <c:v>3.1812158820000001</c:v>
                </c:pt>
                <c:pt idx="1955">
                  <c:v>3.5161052939999999</c:v>
                </c:pt>
                <c:pt idx="1956">
                  <c:v>3.8860138654999998</c:v>
                </c:pt>
                <c:pt idx="1957">
                  <c:v>4.2949398754999999</c:v>
                </c:pt>
                <c:pt idx="1958">
                  <c:v>4.7261242870000002</c:v>
                </c:pt>
                <c:pt idx="1959">
                  <c:v>5.1934565304999998</c:v>
                </c:pt>
                <c:pt idx="1960">
                  <c:v>5.7237743139999999</c:v>
                </c:pt>
                <c:pt idx="1961">
                  <c:v>6.2607064245000004</c:v>
                </c:pt>
                <c:pt idx="1962">
                  <c:v>6.8410003184999999</c:v>
                </c:pt>
                <c:pt idx="1963">
                  <c:v>7.4649453144999995</c:v>
                </c:pt>
                <c:pt idx="1964">
                  <c:v>8.1357326529999998</c:v>
                </c:pt>
                <c:pt idx="1965">
                  <c:v>8.8147866740000005</c:v>
                </c:pt>
                <c:pt idx="1966">
                  <c:v>9.5318481915</c:v>
                </c:pt>
                <c:pt idx="1967">
                  <c:v>10.311651707499999</c:v>
                </c:pt>
                <c:pt idx="1968">
                  <c:v>11.114614485500001</c:v>
                </c:pt>
                <c:pt idx="1969">
                  <c:v>11.953473093500001</c:v>
                </c:pt>
                <c:pt idx="1970">
                  <c:v>12.8064594245</c:v>
                </c:pt>
                <c:pt idx="1971">
                  <c:v>13.724029781</c:v>
                </c:pt>
                <c:pt idx="1972">
                  <c:v>14.628832816500001</c:v>
                </c:pt>
                <c:pt idx="1973">
                  <c:v>15.555839062499999</c:v>
                </c:pt>
                <c:pt idx="1974">
                  <c:v>16.560174464500001</c:v>
                </c:pt>
                <c:pt idx="1975">
                  <c:v>17.519469262499999</c:v>
                </c:pt>
                <c:pt idx="1976">
                  <c:v>18.556100843499998</c:v>
                </c:pt>
                <c:pt idx="1977">
                  <c:v>19.557848929999999</c:v>
                </c:pt>
                <c:pt idx="1978">
                  <c:v>20.616294865</c:v>
                </c:pt>
                <c:pt idx="1979">
                  <c:v>21.661598205000001</c:v>
                </c:pt>
                <c:pt idx="1980">
                  <c:v>22.747369765000002</c:v>
                </c:pt>
                <c:pt idx="1981">
                  <c:v>23.823240759999997</c:v>
                </c:pt>
                <c:pt idx="1982">
                  <c:v>24.898550035</c:v>
                </c:pt>
                <c:pt idx="1983">
                  <c:v>25.987516400000001</c:v>
                </c:pt>
                <c:pt idx="1984">
                  <c:v>27.09742022</c:v>
                </c:pt>
                <c:pt idx="1985">
                  <c:v>28.148674015000001</c:v>
                </c:pt>
                <c:pt idx="1986">
                  <c:v>29.266164779999997</c:v>
                </c:pt>
                <c:pt idx="1987">
                  <c:v>30.327700614999998</c:v>
                </c:pt>
                <c:pt idx="1988">
                  <c:v>31.391452790000002</c:v>
                </c:pt>
                <c:pt idx="1989">
                  <c:v>32.497537614999999</c:v>
                </c:pt>
                <c:pt idx="1990">
                  <c:v>33.532893180000002</c:v>
                </c:pt>
                <c:pt idx="1991">
                  <c:v>34.561480520000003</c:v>
                </c:pt>
                <c:pt idx="1992">
                  <c:v>35.630701064999997</c:v>
                </c:pt>
                <c:pt idx="1993">
                  <c:v>36.626738549999999</c:v>
                </c:pt>
                <c:pt idx="1994">
                  <c:v>37.636246679999999</c:v>
                </c:pt>
                <c:pt idx="1995">
                  <c:v>38.613506319999999</c:v>
                </c:pt>
                <c:pt idx="1996">
                  <c:v>39.560397144999996</c:v>
                </c:pt>
                <c:pt idx="1997">
                  <c:v>40.508070945</c:v>
                </c:pt>
                <c:pt idx="1998">
                  <c:v>41.414808274999999</c:v>
                </c:pt>
                <c:pt idx="1999">
                  <c:v>42.333229064999998</c:v>
                </c:pt>
                <c:pt idx="2000">
                  <c:v>43.211966515</c:v>
                </c:pt>
                <c:pt idx="2001">
                  <c:v>44.069493289999997</c:v>
                </c:pt>
                <c:pt idx="2002">
                  <c:v>44.930745125000001</c:v>
                </c:pt>
                <c:pt idx="2003">
                  <c:v>45.745032309999999</c:v>
                </c:pt>
                <c:pt idx="2004">
                  <c:v>46.515837669999996</c:v>
                </c:pt>
                <c:pt idx="2005">
                  <c:v>47.292573930000003</c:v>
                </c:pt>
                <c:pt idx="2006">
                  <c:v>48.051490784999999</c:v>
                </c:pt>
                <c:pt idx="2007">
                  <c:v>48.776451109999996</c:v>
                </c:pt>
                <c:pt idx="2008">
                  <c:v>49.474096295000002</c:v>
                </c:pt>
                <c:pt idx="2009">
                  <c:v>50.146581650000002</c:v>
                </c:pt>
                <c:pt idx="2010">
                  <c:v>50.780374524999999</c:v>
                </c:pt>
                <c:pt idx="2011">
                  <c:v>51.405971524999998</c:v>
                </c:pt>
                <c:pt idx="2012">
                  <c:v>51.997024535000001</c:v>
                </c:pt>
                <c:pt idx="2013">
                  <c:v>52.571060179999996</c:v>
                </c:pt>
                <c:pt idx="2014">
                  <c:v>53.105112074999994</c:v>
                </c:pt>
                <c:pt idx="2015">
                  <c:v>53.625034335000002</c:v>
                </c:pt>
                <c:pt idx="2016">
                  <c:v>54.076013564999997</c:v>
                </c:pt>
                <c:pt idx="2017">
                  <c:v>54.512195590000005</c:v>
                </c:pt>
                <c:pt idx="2018">
                  <c:v>54.979282380000001</c:v>
                </c:pt>
                <c:pt idx="2019">
                  <c:v>55.364540099999999</c:v>
                </c:pt>
                <c:pt idx="2020">
                  <c:v>55.717325214999995</c:v>
                </c:pt>
                <c:pt idx="2021">
                  <c:v>56.058673859999999</c:v>
                </c:pt>
                <c:pt idx="2022">
                  <c:v>56.357149124999999</c:v>
                </c:pt>
                <c:pt idx="2023">
                  <c:v>56.613626479999994</c:v>
                </c:pt>
                <c:pt idx="2024">
                  <c:v>56.901384350000001</c:v>
                </c:pt>
                <c:pt idx="2025">
                  <c:v>57.100761415000001</c:v>
                </c:pt>
                <c:pt idx="2026">
                  <c:v>57.275358199999999</c:v>
                </c:pt>
                <c:pt idx="2027">
                  <c:v>57.423633574999997</c:v>
                </c:pt>
                <c:pt idx="2028">
                  <c:v>57.570266724999996</c:v>
                </c:pt>
                <c:pt idx="2029">
                  <c:v>57.609519954999996</c:v>
                </c:pt>
                <c:pt idx="2030">
                  <c:v>57.633876799999996</c:v>
                </c:pt>
                <c:pt idx="2031">
                  <c:v>57.691825864999998</c:v>
                </c:pt>
                <c:pt idx="2032">
                  <c:v>57.634349825000001</c:v>
                </c:pt>
                <c:pt idx="2033">
                  <c:v>57.545616150000001</c:v>
                </c:pt>
                <c:pt idx="2034">
                  <c:v>57.399692535</c:v>
                </c:pt>
                <c:pt idx="2035">
                  <c:v>57.258674619999994</c:v>
                </c:pt>
                <c:pt idx="2036">
                  <c:v>57.049465179999999</c:v>
                </c:pt>
                <c:pt idx="2037">
                  <c:v>56.735877990000006</c:v>
                </c:pt>
                <c:pt idx="2038">
                  <c:v>56.455200194999996</c:v>
                </c:pt>
                <c:pt idx="2039">
                  <c:v>56.076972960000006</c:v>
                </c:pt>
                <c:pt idx="2040">
                  <c:v>55.694852830000002</c:v>
                </c:pt>
                <c:pt idx="2041">
                  <c:v>55.17456627</c:v>
                </c:pt>
                <c:pt idx="2042">
                  <c:v>54.621494295000005</c:v>
                </c:pt>
                <c:pt idx="2043">
                  <c:v>53.988384245000006</c:v>
                </c:pt>
                <c:pt idx="2044">
                  <c:v>53.274785995000002</c:v>
                </c:pt>
                <c:pt idx="2045">
                  <c:v>52.509666440000004</c:v>
                </c:pt>
                <c:pt idx="2046">
                  <c:v>51.670341495000002</c:v>
                </c:pt>
                <c:pt idx="2047">
                  <c:v>50.681833269999998</c:v>
                </c:pt>
                <c:pt idx="2048">
                  <c:v>49.638832089999994</c:v>
                </c:pt>
                <c:pt idx="2049">
                  <c:v>48.439468379999994</c:v>
                </c:pt>
                <c:pt idx="2050">
                  <c:v>47.151571274999995</c:v>
                </c:pt>
                <c:pt idx="2051">
                  <c:v>45.74762535</c:v>
                </c:pt>
                <c:pt idx="2052">
                  <c:v>44.139225005</c:v>
                </c:pt>
                <c:pt idx="2053">
                  <c:v>42.437648775</c:v>
                </c:pt>
                <c:pt idx="2054">
                  <c:v>40.536836620000003</c:v>
                </c:pt>
                <c:pt idx="2055">
                  <c:v>38.487017630000004</c:v>
                </c:pt>
                <c:pt idx="2056">
                  <c:v>36.286460875000003</c:v>
                </c:pt>
                <c:pt idx="2057">
                  <c:v>33.857060435000001</c:v>
                </c:pt>
                <c:pt idx="2058">
                  <c:v>31.233842850000002</c:v>
                </c:pt>
                <c:pt idx="2059">
                  <c:v>28.48919678</c:v>
                </c:pt>
                <c:pt idx="2060">
                  <c:v>25.490482329999999</c:v>
                </c:pt>
                <c:pt idx="2061">
                  <c:v>22.456380844999998</c:v>
                </c:pt>
                <c:pt idx="2062">
                  <c:v>19.271449565000001</c:v>
                </c:pt>
                <c:pt idx="2063">
                  <c:v>16.081062315</c:v>
                </c:pt>
                <c:pt idx="2064">
                  <c:v>13.0166263575</c:v>
                </c:pt>
                <c:pt idx="2065">
                  <c:v>10.109226941000001</c:v>
                </c:pt>
                <c:pt idx="2066">
                  <c:v>7.6212279800000005</c:v>
                </c:pt>
                <c:pt idx="2067">
                  <c:v>5.6355361935000001</c:v>
                </c:pt>
                <c:pt idx="2068">
                  <c:v>4.3370844125000003</c:v>
                </c:pt>
                <c:pt idx="2069">
                  <c:v>3.8155664205000002</c:v>
                </c:pt>
                <c:pt idx="2070">
                  <c:v>4.1495733259999996</c:v>
                </c:pt>
                <c:pt idx="2071">
                  <c:v>5.3551554976500002</c:v>
                </c:pt>
                <c:pt idx="2072">
                  <c:v>7.2803119441000002</c:v>
                </c:pt>
                <c:pt idx="2073">
                  <c:v>9.9924851660500007</c:v>
                </c:pt>
                <c:pt idx="2074">
                  <c:v>13.192999779500001</c:v>
                </c:pt>
                <c:pt idx="2075">
                  <c:v>16.7117626665</c:v>
                </c:pt>
                <c:pt idx="2076">
                  <c:v>20.5895855425</c:v>
                </c:pt>
                <c:pt idx="2077">
                  <c:v>24.554052828</c:v>
                </c:pt>
                <c:pt idx="2078">
                  <c:v>28.389506338</c:v>
                </c:pt>
                <c:pt idx="2079">
                  <c:v>32.337467670000002</c:v>
                </c:pt>
                <c:pt idx="2080">
                  <c:v>36.022308344999999</c:v>
                </c:pt>
                <c:pt idx="2081">
                  <c:v>39.742547990000006</c:v>
                </c:pt>
                <c:pt idx="2082">
                  <c:v>43.175989149999999</c:v>
                </c:pt>
                <c:pt idx="2083">
                  <c:v>46.556132314999999</c:v>
                </c:pt>
                <c:pt idx="2084">
                  <c:v>49.717599870000001</c:v>
                </c:pt>
                <c:pt idx="2085">
                  <c:v>52.744155884999998</c:v>
                </c:pt>
                <c:pt idx="2086">
                  <c:v>55.639255519999999</c:v>
                </c:pt>
                <c:pt idx="2087">
                  <c:v>58.217468260000004</c:v>
                </c:pt>
                <c:pt idx="2088">
                  <c:v>60.648210524999996</c:v>
                </c:pt>
                <c:pt idx="2089">
                  <c:v>63.116828919999996</c:v>
                </c:pt>
                <c:pt idx="2090">
                  <c:v>65.242561339999995</c:v>
                </c:pt>
                <c:pt idx="2091">
                  <c:v>67.324941635000002</c:v>
                </c:pt>
                <c:pt idx="2092">
                  <c:v>69.110782624999999</c:v>
                </c:pt>
                <c:pt idx="2093">
                  <c:v>70.936748504999997</c:v>
                </c:pt>
                <c:pt idx="2094">
                  <c:v>72.519571304999999</c:v>
                </c:pt>
                <c:pt idx="2095">
                  <c:v>73.907030105000004</c:v>
                </c:pt>
                <c:pt idx="2096">
                  <c:v>75.347221375000004</c:v>
                </c:pt>
                <c:pt idx="2097">
                  <c:v>76.562038419999993</c:v>
                </c:pt>
                <c:pt idx="2098">
                  <c:v>77.538803099999996</c:v>
                </c:pt>
                <c:pt idx="2099">
                  <c:v>78.627559660000003</c:v>
                </c:pt>
                <c:pt idx="2100">
                  <c:v>79.569629670000012</c:v>
                </c:pt>
                <c:pt idx="2101">
                  <c:v>80.404796599999997</c:v>
                </c:pt>
                <c:pt idx="2102">
                  <c:v>81.111785889999993</c:v>
                </c:pt>
                <c:pt idx="2103">
                  <c:v>81.907672880000007</c:v>
                </c:pt>
                <c:pt idx="2104">
                  <c:v>82.41450119000001</c:v>
                </c:pt>
                <c:pt idx="2105">
                  <c:v>82.895534515000008</c:v>
                </c:pt>
                <c:pt idx="2106">
                  <c:v>83.435413359999998</c:v>
                </c:pt>
                <c:pt idx="2107">
                  <c:v>83.782028199999999</c:v>
                </c:pt>
                <c:pt idx="2108">
                  <c:v>84.085895539999996</c:v>
                </c:pt>
                <c:pt idx="2109">
                  <c:v>84.266933440000003</c:v>
                </c:pt>
                <c:pt idx="2110">
                  <c:v>84.548171999999994</c:v>
                </c:pt>
                <c:pt idx="2111">
                  <c:v>84.581531525000003</c:v>
                </c:pt>
                <c:pt idx="2112">
                  <c:v>84.664394380000005</c:v>
                </c:pt>
                <c:pt idx="2113">
                  <c:v>84.744461059999992</c:v>
                </c:pt>
                <c:pt idx="2114">
                  <c:v>84.555515289999988</c:v>
                </c:pt>
                <c:pt idx="2115">
                  <c:v>84.436565400000006</c:v>
                </c:pt>
                <c:pt idx="2116">
                  <c:v>84.281269074999997</c:v>
                </c:pt>
                <c:pt idx="2117">
                  <c:v>83.89865494</c:v>
                </c:pt>
                <c:pt idx="2118">
                  <c:v>83.680305480000001</c:v>
                </c:pt>
                <c:pt idx="2119">
                  <c:v>83.060867309999992</c:v>
                </c:pt>
                <c:pt idx="2120">
                  <c:v>82.568164824999997</c:v>
                </c:pt>
                <c:pt idx="2121">
                  <c:v>81.54304123</c:v>
                </c:pt>
                <c:pt idx="2122">
                  <c:v>80.730651854999991</c:v>
                </c:pt>
                <c:pt idx="2123">
                  <c:v>79.66255950499999</c:v>
                </c:pt>
                <c:pt idx="2124">
                  <c:v>78.022663115</c:v>
                </c:pt>
                <c:pt idx="2125">
                  <c:v>76.508819579999994</c:v>
                </c:pt>
                <c:pt idx="2126">
                  <c:v>74.41889190500001</c:v>
                </c:pt>
                <c:pt idx="2127">
                  <c:v>72.010757444999996</c:v>
                </c:pt>
                <c:pt idx="2128">
                  <c:v>69.111377715000003</c:v>
                </c:pt>
                <c:pt idx="2129">
                  <c:v>65.238212584999999</c:v>
                </c:pt>
                <c:pt idx="2130">
                  <c:v>60.663368224999999</c:v>
                </c:pt>
                <c:pt idx="2131">
                  <c:v>55.025312424999996</c:v>
                </c:pt>
                <c:pt idx="2132">
                  <c:v>48.355701449999998</c:v>
                </c:pt>
                <c:pt idx="2133">
                  <c:v>40.605312349999998</c:v>
                </c:pt>
                <c:pt idx="2134">
                  <c:v>32.510180474999999</c:v>
                </c:pt>
                <c:pt idx="2135">
                  <c:v>24.110088345000001</c:v>
                </c:pt>
                <c:pt idx="2136">
                  <c:v>16.770825389999999</c:v>
                </c:pt>
                <c:pt idx="2137">
                  <c:v>11.3046875</c:v>
                </c:pt>
                <c:pt idx="2138">
                  <c:v>8.4999272824999998</c:v>
                </c:pt>
                <c:pt idx="2139">
                  <c:v>8.8361299024999997</c:v>
                </c:pt>
                <c:pt idx="2140">
                  <c:v>11.868257758999999</c:v>
                </c:pt>
                <c:pt idx="2141">
                  <c:v>16.140624999499998</c:v>
                </c:pt>
                <c:pt idx="2142">
                  <c:v>21.776874544999998</c:v>
                </c:pt>
                <c:pt idx="2143">
                  <c:v>27.606475835000001</c:v>
                </c:pt>
                <c:pt idx="2144">
                  <c:v>33.308075904999995</c:v>
                </c:pt>
                <c:pt idx="2145">
                  <c:v>38.273235319999998</c:v>
                </c:pt>
                <c:pt idx="2146">
                  <c:v>42.299745560000005</c:v>
                </c:pt>
                <c:pt idx="2147">
                  <c:v>46.154830935</c:v>
                </c:pt>
                <c:pt idx="2148">
                  <c:v>48.571304319999996</c:v>
                </c:pt>
                <c:pt idx="2149">
                  <c:v>50.854421615</c:v>
                </c:pt>
                <c:pt idx="2150">
                  <c:v>52.460487364999999</c:v>
                </c:pt>
                <c:pt idx="2151">
                  <c:v>53.471498490000002</c:v>
                </c:pt>
                <c:pt idx="2152">
                  <c:v>54.013698574999999</c:v>
                </c:pt>
                <c:pt idx="2153">
                  <c:v>54.281408310000003</c:v>
                </c:pt>
                <c:pt idx="2154">
                  <c:v>54.208478929999998</c:v>
                </c:pt>
                <c:pt idx="2155">
                  <c:v>53.793239595000003</c:v>
                </c:pt>
                <c:pt idx="2156">
                  <c:v>53.353464129999999</c:v>
                </c:pt>
                <c:pt idx="2157">
                  <c:v>52.282037735000003</c:v>
                </c:pt>
                <c:pt idx="2158">
                  <c:v>51.498161315000004</c:v>
                </c:pt>
                <c:pt idx="2159">
                  <c:v>50.399486545000002</c:v>
                </c:pt>
                <c:pt idx="2160">
                  <c:v>49.116558075</c:v>
                </c:pt>
                <c:pt idx="2161">
                  <c:v>47.776206970000004</c:v>
                </c:pt>
                <c:pt idx="2162">
                  <c:v>46.162443159999995</c:v>
                </c:pt>
                <c:pt idx="2163">
                  <c:v>44.712791440000004</c:v>
                </c:pt>
                <c:pt idx="2164">
                  <c:v>43.700841905000004</c:v>
                </c:pt>
                <c:pt idx="2165">
                  <c:v>42.22477722</c:v>
                </c:pt>
                <c:pt idx="2166">
                  <c:v>41.077579494999995</c:v>
                </c:pt>
                <c:pt idx="2167">
                  <c:v>39.787191395000001</c:v>
                </c:pt>
                <c:pt idx="2168">
                  <c:v>38.326261520000003</c:v>
                </c:pt>
                <c:pt idx="2169">
                  <c:v>37.452161790000005</c:v>
                </c:pt>
                <c:pt idx="2170">
                  <c:v>36.258335114999994</c:v>
                </c:pt>
                <c:pt idx="2171">
                  <c:v>34.966888425</c:v>
                </c:pt>
                <c:pt idx="2172">
                  <c:v>34.974964139999997</c:v>
                </c:pt>
                <c:pt idx="2173">
                  <c:v>35.023050310000002</c:v>
                </c:pt>
                <c:pt idx="2174">
                  <c:v>34.422309874999996</c:v>
                </c:pt>
                <c:pt idx="2175">
                  <c:v>34.376416204999998</c:v>
                </c:pt>
                <c:pt idx="2176">
                  <c:v>33.860314369999998</c:v>
                </c:pt>
                <c:pt idx="2177">
                  <c:v>34.091083525000002</c:v>
                </c:pt>
                <c:pt idx="2178">
                  <c:v>33.654307369999998</c:v>
                </c:pt>
                <c:pt idx="2179">
                  <c:v>33.364244459999995</c:v>
                </c:pt>
                <c:pt idx="2180">
                  <c:v>33.859559059999995</c:v>
                </c:pt>
                <c:pt idx="2181">
                  <c:v>32.606769559999996</c:v>
                </c:pt>
                <c:pt idx="2182">
                  <c:v>32.984586714999999</c:v>
                </c:pt>
                <c:pt idx="2183">
                  <c:v>33.130787850000004</c:v>
                </c:pt>
                <c:pt idx="2184">
                  <c:v>33.810412409999998</c:v>
                </c:pt>
                <c:pt idx="2185">
                  <c:v>33.47643566</c:v>
                </c:pt>
                <c:pt idx="2186">
                  <c:v>33.379890439999997</c:v>
                </c:pt>
                <c:pt idx="2187">
                  <c:v>32.754089354999998</c:v>
                </c:pt>
                <c:pt idx="2188">
                  <c:v>33.360351559999998</c:v>
                </c:pt>
                <c:pt idx="2189">
                  <c:v>33.146291734999998</c:v>
                </c:pt>
                <c:pt idx="2190">
                  <c:v>33.23321438</c:v>
                </c:pt>
                <c:pt idx="2191">
                  <c:v>32.809246064999996</c:v>
                </c:pt>
                <c:pt idx="2192">
                  <c:v>33.290571215</c:v>
                </c:pt>
                <c:pt idx="2193">
                  <c:v>33.703527449999996</c:v>
                </c:pt>
                <c:pt idx="2194">
                  <c:v>33.517164229999999</c:v>
                </c:pt>
                <c:pt idx="2195">
                  <c:v>32.825915340000002</c:v>
                </c:pt>
                <c:pt idx="2196">
                  <c:v>33.244475365</c:v>
                </c:pt>
                <c:pt idx="2197">
                  <c:v>32.86154938</c:v>
                </c:pt>
                <c:pt idx="2198">
                  <c:v>32.561547279999999</c:v>
                </c:pt>
                <c:pt idx="2199">
                  <c:v>33.816551205000003</c:v>
                </c:pt>
                <c:pt idx="2200">
                  <c:v>33.432056424999999</c:v>
                </c:pt>
                <c:pt idx="2201">
                  <c:v>33.811219215000001</c:v>
                </c:pt>
                <c:pt idx="2202">
                  <c:v>33.294192315000004</c:v>
                </c:pt>
                <c:pt idx="2203">
                  <c:v>33.846079825000004</c:v>
                </c:pt>
                <c:pt idx="2204">
                  <c:v>33.827589035000003</c:v>
                </c:pt>
                <c:pt idx="2205">
                  <c:v>33.528527260000004</c:v>
                </c:pt>
                <c:pt idx="2206">
                  <c:v>33.954276084999996</c:v>
                </c:pt>
                <c:pt idx="2207">
                  <c:v>33.851613999999998</c:v>
                </c:pt>
                <c:pt idx="2208">
                  <c:v>33.902000424999997</c:v>
                </c:pt>
                <c:pt idx="2209">
                  <c:v>33.963648800000001</c:v>
                </c:pt>
                <c:pt idx="2210">
                  <c:v>33.157054904999995</c:v>
                </c:pt>
                <c:pt idx="2211">
                  <c:v>33.835542680000003</c:v>
                </c:pt>
                <c:pt idx="2212">
                  <c:v>34.534671785</c:v>
                </c:pt>
                <c:pt idx="2213">
                  <c:v>34.300088885000001</c:v>
                </c:pt>
                <c:pt idx="2214">
                  <c:v>34.352611545000002</c:v>
                </c:pt>
                <c:pt idx="2215">
                  <c:v>34.211866375</c:v>
                </c:pt>
                <c:pt idx="2216">
                  <c:v>34.607895850000006</c:v>
                </c:pt>
                <c:pt idx="2217">
                  <c:v>34.839433669999998</c:v>
                </c:pt>
                <c:pt idx="2218">
                  <c:v>35.204180719999997</c:v>
                </c:pt>
                <c:pt idx="2219">
                  <c:v>35.290822024999997</c:v>
                </c:pt>
                <c:pt idx="2220">
                  <c:v>35.545269009999998</c:v>
                </c:pt>
                <c:pt idx="2221">
                  <c:v>35.637222289999997</c:v>
                </c:pt>
                <c:pt idx="2222">
                  <c:v>35.245828630000005</c:v>
                </c:pt>
                <c:pt idx="2223">
                  <c:v>35.092469215000001</c:v>
                </c:pt>
                <c:pt idx="2224">
                  <c:v>35.396783829999997</c:v>
                </c:pt>
                <c:pt idx="2225">
                  <c:v>35.587633135000004</c:v>
                </c:pt>
                <c:pt idx="2226">
                  <c:v>35.622431755000001</c:v>
                </c:pt>
                <c:pt idx="2227">
                  <c:v>36.03381443</c:v>
                </c:pt>
                <c:pt idx="2228">
                  <c:v>35.855075839999998</c:v>
                </c:pt>
                <c:pt idx="2229">
                  <c:v>35.748358725000003</c:v>
                </c:pt>
                <c:pt idx="2230">
                  <c:v>35.840147969999997</c:v>
                </c:pt>
                <c:pt idx="2231">
                  <c:v>35.460855484999996</c:v>
                </c:pt>
                <c:pt idx="2232">
                  <c:v>35.943888659999999</c:v>
                </c:pt>
                <c:pt idx="2233">
                  <c:v>35.739931110000001</c:v>
                </c:pt>
                <c:pt idx="2234">
                  <c:v>35.514029504999996</c:v>
                </c:pt>
                <c:pt idx="2235">
                  <c:v>35.531671525</c:v>
                </c:pt>
                <c:pt idx="2236">
                  <c:v>35.629951474999999</c:v>
                </c:pt>
                <c:pt idx="2237">
                  <c:v>35.168242454999998</c:v>
                </c:pt>
                <c:pt idx="2238">
                  <c:v>34.801156039999995</c:v>
                </c:pt>
                <c:pt idx="2239">
                  <c:v>35.170177459999998</c:v>
                </c:pt>
                <c:pt idx="2240">
                  <c:v>34.464808464999997</c:v>
                </c:pt>
                <c:pt idx="2241">
                  <c:v>34.459856985000002</c:v>
                </c:pt>
                <c:pt idx="2242">
                  <c:v>34.074530605</c:v>
                </c:pt>
                <c:pt idx="2243">
                  <c:v>33.814592364999996</c:v>
                </c:pt>
                <c:pt idx="2244">
                  <c:v>33.411349299999998</c:v>
                </c:pt>
                <c:pt idx="2245">
                  <c:v>32.850944519999999</c:v>
                </c:pt>
                <c:pt idx="2246">
                  <c:v>32.428595540000003</c:v>
                </c:pt>
                <c:pt idx="2247">
                  <c:v>32.01746464</c:v>
                </c:pt>
                <c:pt idx="2248">
                  <c:v>31.575943950000003</c:v>
                </c:pt>
                <c:pt idx="2249">
                  <c:v>31.43389225</c:v>
                </c:pt>
                <c:pt idx="2250">
                  <c:v>30.893318180000001</c:v>
                </c:pt>
                <c:pt idx="2251">
                  <c:v>30.117338180000001</c:v>
                </c:pt>
                <c:pt idx="2252">
                  <c:v>29.672299385000002</c:v>
                </c:pt>
                <c:pt idx="2253">
                  <c:v>29.068790434999997</c:v>
                </c:pt>
                <c:pt idx="2254">
                  <c:v>28.342306135000001</c:v>
                </c:pt>
                <c:pt idx="2255">
                  <c:v>27.346482280000004</c:v>
                </c:pt>
                <c:pt idx="2256">
                  <c:v>26.830528260000001</c:v>
                </c:pt>
                <c:pt idx="2257">
                  <c:v>26.17194271</c:v>
                </c:pt>
                <c:pt idx="2258">
                  <c:v>25.476648335</c:v>
                </c:pt>
                <c:pt idx="2259">
                  <c:v>24.582740784999999</c:v>
                </c:pt>
                <c:pt idx="2260">
                  <c:v>23.705394745</c:v>
                </c:pt>
                <c:pt idx="2261">
                  <c:v>22.65463209</c:v>
                </c:pt>
                <c:pt idx="2262">
                  <c:v>21.985813620000002</c:v>
                </c:pt>
                <c:pt idx="2263">
                  <c:v>20.970905304999999</c:v>
                </c:pt>
                <c:pt idx="2264">
                  <c:v>19.890419479999998</c:v>
                </c:pt>
                <c:pt idx="2265">
                  <c:v>19.145040035000001</c:v>
                </c:pt>
                <c:pt idx="2266">
                  <c:v>17.80604696</c:v>
                </c:pt>
                <c:pt idx="2267">
                  <c:v>17.07338953</c:v>
                </c:pt>
                <c:pt idx="2268">
                  <c:v>15.961709975000002</c:v>
                </c:pt>
                <c:pt idx="2269">
                  <c:v>15.538277150000001</c:v>
                </c:pt>
                <c:pt idx="2270">
                  <c:v>14.221423147500001</c:v>
                </c:pt>
                <c:pt idx="2271">
                  <c:v>13.103894712999999</c:v>
                </c:pt>
                <c:pt idx="2272">
                  <c:v>12.635681629</c:v>
                </c:pt>
                <c:pt idx="2273">
                  <c:v>11.535061836000001</c:v>
                </c:pt>
                <c:pt idx="2274">
                  <c:v>10.736153126</c:v>
                </c:pt>
                <c:pt idx="2275">
                  <c:v>9.4630787390000002</c:v>
                </c:pt>
                <c:pt idx="2276">
                  <c:v>9.4383821465000004</c:v>
                </c:pt>
                <c:pt idx="2277">
                  <c:v>8.7272248270000006</c:v>
                </c:pt>
                <c:pt idx="2278">
                  <c:v>7.7256367205000007</c:v>
                </c:pt>
                <c:pt idx="2279">
                  <c:v>7.0940575599999995</c:v>
                </c:pt>
                <c:pt idx="2280">
                  <c:v>5.8220078945000004</c:v>
                </c:pt>
              </c:numCache>
            </c:numRef>
          </c:yVal>
          <c:smooth val="1"/>
        </c:ser>
        <c:dLbls>
          <c:showLegendKey val="0"/>
          <c:showVal val="0"/>
          <c:showCatName val="0"/>
          <c:showSerName val="0"/>
          <c:showPercent val="0"/>
          <c:showBubbleSize val="0"/>
        </c:dLbls>
        <c:axId val="336818832"/>
        <c:axId val="338281072"/>
      </c:scatterChart>
      <c:valAx>
        <c:axId val="336818832"/>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8281072"/>
        <c:crosses val="autoZero"/>
        <c:crossBetween val="midCat"/>
      </c:valAx>
      <c:valAx>
        <c:axId val="338281072"/>
        <c:scaling>
          <c:orientation val="minMax"/>
          <c:max val="9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Reflectance (%)</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36818832"/>
        <c:crosses val="autoZero"/>
        <c:crossBetween val="midCat"/>
      </c:valAx>
    </c:plotArea>
    <c:legend>
      <c:legendPos val="r"/>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BCP44R and BCP4410</a:t>
            </a:r>
          </a:p>
        </c:rich>
      </c:tx>
      <c:layout>
        <c:manualLayout>
          <c:xMode val="edge"/>
          <c:yMode val="edge"/>
          <c:x val="0.20242786069651741"/>
          <c:y val="4.6376811594202899E-2"/>
        </c:manualLayout>
      </c:layout>
      <c:overlay val="0"/>
    </c:title>
    <c:autoTitleDeleted val="0"/>
    <c:plotArea>
      <c:layout/>
      <c:scatterChart>
        <c:scatterStyle val="smoothMarker"/>
        <c:varyColors val="0"/>
        <c:ser>
          <c:idx val="0"/>
          <c:order val="0"/>
          <c:tx>
            <c:strRef>
              <c:f>'%T and %R for S and P'!$D$1</c:f>
              <c:strCache>
                <c:ptCount val="1"/>
                <c:pt idx="0">
                  <c:v>P-Polarization Transmittance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P'!$D$2:$D$6971</c:f>
              <c:numCache>
                <c:formatCode>General</c:formatCode>
                <c:ptCount val="6970"/>
                <c:pt idx="0">
                  <c:v>79.819702149999998</c:v>
                </c:pt>
                <c:pt idx="1">
                  <c:v>80.053482059999993</c:v>
                </c:pt>
                <c:pt idx="2">
                  <c:v>80.253250120000004</c:v>
                </c:pt>
                <c:pt idx="3">
                  <c:v>80.151672360000006</c:v>
                </c:pt>
                <c:pt idx="4">
                  <c:v>80.304313660000005</c:v>
                </c:pt>
                <c:pt idx="5">
                  <c:v>80.129272459999996</c:v>
                </c:pt>
                <c:pt idx="6">
                  <c:v>80.214462280000006</c:v>
                </c:pt>
                <c:pt idx="7">
                  <c:v>80.065788269999999</c:v>
                </c:pt>
                <c:pt idx="8">
                  <c:v>80.158073430000002</c:v>
                </c:pt>
                <c:pt idx="9">
                  <c:v>80.718788149999995</c:v>
                </c:pt>
                <c:pt idx="10">
                  <c:v>80.093948359999999</c:v>
                </c:pt>
                <c:pt idx="11">
                  <c:v>80.41015625</c:v>
                </c:pt>
                <c:pt idx="12">
                  <c:v>80.455657959999996</c:v>
                </c:pt>
                <c:pt idx="13">
                  <c:v>80.39515686</c:v>
                </c:pt>
                <c:pt idx="14">
                  <c:v>80.496376040000001</c:v>
                </c:pt>
                <c:pt idx="15">
                  <c:v>80.735183719999995</c:v>
                </c:pt>
                <c:pt idx="16">
                  <c:v>80.704421999999994</c:v>
                </c:pt>
                <c:pt idx="17">
                  <c:v>80.767364499999999</c:v>
                </c:pt>
                <c:pt idx="18">
                  <c:v>80.696846010000002</c:v>
                </c:pt>
                <c:pt idx="19">
                  <c:v>80.670318600000002</c:v>
                </c:pt>
                <c:pt idx="20">
                  <c:v>80.777320860000003</c:v>
                </c:pt>
                <c:pt idx="21">
                  <c:v>80.829566959999994</c:v>
                </c:pt>
                <c:pt idx="22">
                  <c:v>80.71170807</c:v>
                </c:pt>
                <c:pt idx="23">
                  <c:v>80.917373659999996</c:v>
                </c:pt>
                <c:pt idx="24">
                  <c:v>80.679161070000006</c:v>
                </c:pt>
                <c:pt idx="25">
                  <c:v>80.901779169999998</c:v>
                </c:pt>
                <c:pt idx="26">
                  <c:v>80.868843080000005</c:v>
                </c:pt>
                <c:pt idx="27">
                  <c:v>80.911041260000005</c:v>
                </c:pt>
                <c:pt idx="28">
                  <c:v>81.195693969999994</c:v>
                </c:pt>
                <c:pt idx="29">
                  <c:v>80.99281311</c:v>
                </c:pt>
                <c:pt idx="30">
                  <c:v>80.803199770000006</c:v>
                </c:pt>
                <c:pt idx="31">
                  <c:v>80.999328610000006</c:v>
                </c:pt>
                <c:pt idx="32">
                  <c:v>81.149604800000006</c:v>
                </c:pt>
                <c:pt idx="33">
                  <c:v>81.034797670000003</c:v>
                </c:pt>
                <c:pt idx="34">
                  <c:v>81.199081419999999</c:v>
                </c:pt>
                <c:pt idx="35">
                  <c:v>81.085052489999995</c:v>
                </c:pt>
                <c:pt idx="36">
                  <c:v>80.962707519999995</c:v>
                </c:pt>
                <c:pt idx="37">
                  <c:v>81.351074220000001</c:v>
                </c:pt>
                <c:pt idx="38">
                  <c:v>81.135330199999999</c:v>
                </c:pt>
                <c:pt idx="39">
                  <c:v>81.074958800000005</c:v>
                </c:pt>
                <c:pt idx="40">
                  <c:v>81.066574099999997</c:v>
                </c:pt>
                <c:pt idx="41">
                  <c:v>81.306091309999999</c:v>
                </c:pt>
                <c:pt idx="42">
                  <c:v>81.213600159999999</c:v>
                </c:pt>
                <c:pt idx="43">
                  <c:v>81.355216979999994</c:v>
                </c:pt>
                <c:pt idx="44">
                  <c:v>81.355880740000003</c:v>
                </c:pt>
                <c:pt idx="45">
                  <c:v>81.428634639999999</c:v>
                </c:pt>
                <c:pt idx="46">
                  <c:v>81.444984439999999</c:v>
                </c:pt>
                <c:pt idx="47">
                  <c:v>81.282875059999995</c:v>
                </c:pt>
                <c:pt idx="48">
                  <c:v>81.513198849999995</c:v>
                </c:pt>
                <c:pt idx="49">
                  <c:v>81.331169130000006</c:v>
                </c:pt>
                <c:pt idx="50">
                  <c:v>81.503120420000002</c:v>
                </c:pt>
                <c:pt idx="51">
                  <c:v>81.839279169999998</c:v>
                </c:pt>
                <c:pt idx="52">
                  <c:v>81.636306759999997</c:v>
                </c:pt>
                <c:pt idx="53">
                  <c:v>81.739028930000003</c:v>
                </c:pt>
                <c:pt idx="54">
                  <c:v>81.702713009999997</c:v>
                </c:pt>
                <c:pt idx="55">
                  <c:v>81.516403199999999</c:v>
                </c:pt>
                <c:pt idx="56">
                  <c:v>81.654251099999996</c:v>
                </c:pt>
                <c:pt idx="57">
                  <c:v>81.780555730000003</c:v>
                </c:pt>
                <c:pt idx="58">
                  <c:v>81.736770629999995</c:v>
                </c:pt>
                <c:pt idx="59">
                  <c:v>81.670234679999993</c:v>
                </c:pt>
                <c:pt idx="60">
                  <c:v>81.763641359999994</c:v>
                </c:pt>
                <c:pt idx="61">
                  <c:v>81.975318909999999</c:v>
                </c:pt>
                <c:pt idx="62">
                  <c:v>81.922058109999995</c:v>
                </c:pt>
                <c:pt idx="63">
                  <c:v>81.739250179999999</c:v>
                </c:pt>
                <c:pt idx="64">
                  <c:v>81.939743039999996</c:v>
                </c:pt>
                <c:pt idx="65">
                  <c:v>81.863243100000005</c:v>
                </c:pt>
                <c:pt idx="66">
                  <c:v>81.929359439999999</c:v>
                </c:pt>
                <c:pt idx="67">
                  <c:v>82.019660950000002</c:v>
                </c:pt>
                <c:pt idx="68">
                  <c:v>81.978889469999999</c:v>
                </c:pt>
                <c:pt idx="69">
                  <c:v>81.938194269999997</c:v>
                </c:pt>
                <c:pt idx="70">
                  <c:v>82.040702820000007</c:v>
                </c:pt>
                <c:pt idx="71">
                  <c:v>82.017852779999998</c:v>
                </c:pt>
                <c:pt idx="72">
                  <c:v>82.27657318</c:v>
                </c:pt>
                <c:pt idx="73">
                  <c:v>82.208671570000007</c:v>
                </c:pt>
                <c:pt idx="74">
                  <c:v>82.328300479999996</c:v>
                </c:pt>
                <c:pt idx="75">
                  <c:v>82.072082519999995</c:v>
                </c:pt>
                <c:pt idx="76">
                  <c:v>82.265380859999993</c:v>
                </c:pt>
                <c:pt idx="77">
                  <c:v>82.214721679999997</c:v>
                </c:pt>
                <c:pt idx="78">
                  <c:v>82.293075560000005</c:v>
                </c:pt>
                <c:pt idx="79">
                  <c:v>82.36641693</c:v>
                </c:pt>
                <c:pt idx="80">
                  <c:v>82.266220090000004</c:v>
                </c:pt>
                <c:pt idx="81">
                  <c:v>82.334983829999999</c:v>
                </c:pt>
                <c:pt idx="82">
                  <c:v>82.384231569999997</c:v>
                </c:pt>
                <c:pt idx="83">
                  <c:v>82.468475339999998</c:v>
                </c:pt>
                <c:pt idx="84">
                  <c:v>82.429321290000004</c:v>
                </c:pt>
                <c:pt idx="85">
                  <c:v>82.369300839999994</c:v>
                </c:pt>
                <c:pt idx="86">
                  <c:v>82.523765560000001</c:v>
                </c:pt>
                <c:pt idx="87">
                  <c:v>82.618835450000006</c:v>
                </c:pt>
                <c:pt idx="88">
                  <c:v>82.527618410000002</c:v>
                </c:pt>
                <c:pt idx="89">
                  <c:v>82.450660709999994</c:v>
                </c:pt>
                <c:pt idx="90">
                  <c:v>82.468872070000003</c:v>
                </c:pt>
                <c:pt idx="91">
                  <c:v>82.480163570000002</c:v>
                </c:pt>
                <c:pt idx="92">
                  <c:v>82.457901000000007</c:v>
                </c:pt>
                <c:pt idx="93">
                  <c:v>82.663604739999997</c:v>
                </c:pt>
                <c:pt idx="94">
                  <c:v>82.623466489999998</c:v>
                </c:pt>
                <c:pt idx="95">
                  <c:v>82.602714539999994</c:v>
                </c:pt>
                <c:pt idx="96">
                  <c:v>82.698127749999998</c:v>
                </c:pt>
                <c:pt idx="97">
                  <c:v>82.641044620000002</c:v>
                </c:pt>
                <c:pt idx="98">
                  <c:v>82.743118289999998</c:v>
                </c:pt>
                <c:pt idx="99">
                  <c:v>82.684417719999999</c:v>
                </c:pt>
                <c:pt idx="100">
                  <c:v>82.828308109999995</c:v>
                </c:pt>
                <c:pt idx="101">
                  <c:v>82.77565002</c:v>
                </c:pt>
                <c:pt idx="102">
                  <c:v>82.773117069999998</c:v>
                </c:pt>
                <c:pt idx="103">
                  <c:v>82.86043549</c:v>
                </c:pt>
                <c:pt idx="104">
                  <c:v>82.804039000000003</c:v>
                </c:pt>
                <c:pt idx="105">
                  <c:v>82.686607359999996</c:v>
                </c:pt>
                <c:pt idx="106">
                  <c:v>82.811805730000003</c:v>
                </c:pt>
                <c:pt idx="107">
                  <c:v>82.916519170000001</c:v>
                </c:pt>
                <c:pt idx="108">
                  <c:v>82.902320860000003</c:v>
                </c:pt>
                <c:pt idx="109">
                  <c:v>82.895187379999996</c:v>
                </c:pt>
                <c:pt idx="110">
                  <c:v>82.941253660000001</c:v>
                </c:pt>
                <c:pt idx="111">
                  <c:v>83.046081540000003</c:v>
                </c:pt>
                <c:pt idx="112">
                  <c:v>82.998825069999995</c:v>
                </c:pt>
                <c:pt idx="113">
                  <c:v>82.950088500000007</c:v>
                </c:pt>
                <c:pt idx="114">
                  <c:v>82.935966489999998</c:v>
                </c:pt>
                <c:pt idx="115">
                  <c:v>82.96720886</c:v>
                </c:pt>
                <c:pt idx="116">
                  <c:v>82.982925420000001</c:v>
                </c:pt>
                <c:pt idx="117">
                  <c:v>83.107864379999995</c:v>
                </c:pt>
                <c:pt idx="118">
                  <c:v>83.057647709999998</c:v>
                </c:pt>
                <c:pt idx="119">
                  <c:v>83.118972780000007</c:v>
                </c:pt>
                <c:pt idx="120">
                  <c:v>83.117904659999994</c:v>
                </c:pt>
                <c:pt idx="121">
                  <c:v>83.068092350000001</c:v>
                </c:pt>
                <c:pt idx="122">
                  <c:v>83.142593379999994</c:v>
                </c:pt>
                <c:pt idx="123">
                  <c:v>83.179138179999995</c:v>
                </c:pt>
                <c:pt idx="124">
                  <c:v>83.109680179999998</c:v>
                </c:pt>
                <c:pt idx="125">
                  <c:v>83.162101750000005</c:v>
                </c:pt>
                <c:pt idx="126">
                  <c:v>83.169471740000006</c:v>
                </c:pt>
                <c:pt idx="127">
                  <c:v>83.140716549999993</c:v>
                </c:pt>
                <c:pt idx="128">
                  <c:v>83.053031919999995</c:v>
                </c:pt>
                <c:pt idx="129">
                  <c:v>83.128829960000004</c:v>
                </c:pt>
                <c:pt idx="130">
                  <c:v>83.160278320000003</c:v>
                </c:pt>
                <c:pt idx="131">
                  <c:v>83.242324830000001</c:v>
                </c:pt>
                <c:pt idx="132">
                  <c:v>83.195182799999998</c:v>
                </c:pt>
                <c:pt idx="133">
                  <c:v>83.198432920000002</c:v>
                </c:pt>
                <c:pt idx="134">
                  <c:v>83.305786130000001</c:v>
                </c:pt>
                <c:pt idx="135">
                  <c:v>83.249717709999999</c:v>
                </c:pt>
                <c:pt idx="136">
                  <c:v>83.249931340000003</c:v>
                </c:pt>
                <c:pt idx="137">
                  <c:v>83.293754579999998</c:v>
                </c:pt>
                <c:pt idx="138">
                  <c:v>83.23890686</c:v>
                </c:pt>
                <c:pt idx="139">
                  <c:v>83.319267269999997</c:v>
                </c:pt>
                <c:pt idx="140">
                  <c:v>83.388061519999994</c:v>
                </c:pt>
                <c:pt idx="141">
                  <c:v>83.339561459999999</c:v>
                </c:pt>
                <c:pt idx="142">
                  <c:v>83.338821409999994</c:v>
                </c:pt>
                <c:pt idx="143">
                  <c:v>83.313201899999996</c:v>
                </c:pt>
                <c:pt idx="144">
                  <c:v>83.357826230000001</c:v>
                </c:pt>
                <c:pt idx="145">
                  <c:v>83.362739559999994</c:v>
                </c:pt>
                <c:pt idx="146">
                  <c:v>83.337890630000004</c:v>
                </c:pt>
                <c:pt idx="147">
                  <c:v>83.438423159999999</c:v>
                </c:pt>
                <c:pt idx="148">
                  <c:v>83.351570129999999</c:v>
                </c:pt>
                <c:pt idx="149">
                  <c:v>83.474632260000007</c:v>
                </c:pt>
                <c:pt idx="150">
                  <c:v>83.452133180000004</c:v>
                </c:pt>
                <c:pt idx="151">
                  <c:v>83.385383610000005</c:v>
                </c:pt>
                <c:pt idx="152">
                  <c:v>83.428199770000006</c:v>
                </c:pt>
                <c:pt idx="153">
                  <c:v>83.438812260000006</c:v>
                </c:pt>
                <c:pt idx="154">
                  <c:v>83.446029659999994</c:v>
                </c:pt>
                <c:pt idx="155">
                  <c:v>83.456504820000006</c:v>
                </c:pt>
                <c:pt idx="156">
                  <c:v>83.522033690000001</c:v>
                </c:pt>
                <c:pt idx="157">
                  <c:v>83.35918427</c:v>
                </c:pt>
                <c:pt idx="158">
                  <c:v>83.341331479999994</c:v>
                </c:pt>
                <c:pt idx="159">
                  <c:v>83.521759029999998</c:v>
                </c:pt>
                <c:pt idx="160">
                  <c:v>83.421981810000005</c:v>
                </c:pt>
                <c:pt idx="161">
                  <c:v>83.498634339999995</c:v>
                </c:pt>
                <c:pt idx="162">
                  <c:v>83.475898740000005</c:v>
                </c:pt>
                <c:pt idx="163">
                  <c:v>83.397239690000006</c:v>
                </c:pt>
                <c:pt idx="164">
                  <c:v>83.567832949999996</c:v>
                </c:pt>
                <c:pt idx="165">
                  <c:v>83.251838680000006</c:v>
                </c:pt>
                <c:pt idx="166">
                  <c:v>83.500953670000001</c:v>
                </c:pt>
                <c:pt idx="167">
                  <c:v>83.472045899999998</c:v>
                </c:pt>
                <c:pt idx="168">
                  <c:v>83.460517879999998</c:v>
                </c:pt>
                <c:pt idx="169">
                  <c:v>83.536598209999994</c:v>
                </c:pt>
                <c:pt idx="170">
                  <c:v>83.439544679999997</c:v>
                </c:pt>
                <c:pt idx="171">
                  <c:v>83.550132750000003</c:v>
                </c:pt>
                <c:pt idx="172">
                  <c:v>83.538017269999997</c:v>
                </c:pt>
                <c:pt idx="173">
                  <c:v>83.438873290000004</c:v>
                </c:pt>
                <c:pt idx="174">
                  <c:v>83.541877749999998</c:v>
                </c:pt>
                <c:pt idx="175">
                  <c:v>83.449127200000007</c:v>
                </c:pt>
                <c:pt idx="176">
                  <c:v>83.443901060000002</c:v>
                </c:pt>
                <c:pt idx="177">
                  <c:v>83.476730349999997</c:v>
                </c:pt>
                <c:pt idx="178">
                  <c:v>83.572723389999993</c:v>
                </c:pt>
                <c:pt idx="179">
                  <c:v>83.435302730000004</c:v>
                </c:pt>
                <c:pt idx="180">
                  <c:v>83.434448239999995</c:v>
                </c:pt>
                <c:pt idx="181">
                  <c:v>83.419548030000001</c:v>
                </c:pt>
                <c:pt idx="182">
                  <c:v>83.42736816</c:v>
                </c:pt>
                <c:pt idx="183">
                  <c:v>83.377166750000001</c:v>
                </c:pt>
                <c:pt idx="184">
                  <c:v>83.445625309999997</c:v>
                </c:pt>
                <c:pt idx="185">
                  <c:v>83.389434809999997</c:v>
                </c:pt>
                <c:pt idx="186">
                  <c:v>83.471252440000001</c:v>
                </c:pt>
                <c:pt idx="187">
                  <c:v>83.423011779999996</c:v>
                </c:pt>
                <c:pt idx="188">
                  <c:v>83.438117980000001</c:v>
                </c:pt>
                <c:pt idx="189">
                  <c:v>83.372947690000004</c:v>
                </c:pt>
                <c:pt idx="190">
                  <c:v>83.376502990000006</c:v>
                </c:pt>
                <c:pt idx="191">
                  <c:v>83.413719180000001</c:v>
                </c:pt>
                <c:pt idx="192">
                  <c:v>83.364418029999996</c:v>
                </c:pt>
                <c:pt idx="193">
                  <c:v>83.271324160000006</c:v>
                </c:pt>
                <c:pt idx="194">
                  <c:v>83.315414430000004</c:v>
                </c:pt>
                <c:pt idx="195">
                  <c:v>83.365280150000004</c:v>
                </c:pt>
                <c:pt idx="196">
                  <c:v>83.167304990000005</c:v>
                </c:pt>
                <c:pt idx="197">
                  <c:v>83.37514496</c:v>
                </c:pt>
                <c:pt idx="198">
                  <c:v>83.166755679999994</c:v>
                </c:pt>
                <c:pt idx="199">
                  <c:v>83.139991760000001</c:v>
                </c:pt>
                <c:pt idx="200">
                  <c:v>83.113082890000001</c:v>
                </c:pt>
                <c:pt idx="201">
                  <c:v>83.25033569</c:v>
                </c:pt>
                <c:pt idx="202">
                  <c:v>82.981246949999999</c:v>
                </c:pt>
                <c:pt idx="203">
                  <c:v>83.101325990000007</c:v>
                </c:pt>
                <c:pt idx="204">
                  <c:v>83.157806399999998</c:v>
                </c:pt>
                <c:pt idx="205">
                  <c:v>83.196434019999998</c:v>
                </c:pt>
                <c:pt idx="206">
                  <c:v>83.363182069999993</c:v>
                </c:pt>
                <c:pt idx="207">
                  <c:v>82.807884220000005</c:v>
                </c:pt>
                <c:pt idx="208">
                  <c:v>83.056053160000005</c:v>
                </c:pt>
                <c:pt idx="209">
                  <c:v>82.888732910000002</c:v>
                </c:pt>
                <c:pt idx="210">
                  <c:v>83.000717159999994</c:v>
                </c:pt>
                <c:pt idx="211">
                  <c:v>82.744766240000004</c:v>
                </c:pt>
                <c:pt idx="212">
                  <c:v>82.936378480000002</c:v>
                </c:pt>
                <c:pt idx="213">
                  <c:v>82.860305789999998</c:v>
                </c:pt>
                <c:pt idx="214">
                  <c:v>82.650115970000002</c:v>
                </c:pt>
                <c:pt idx="215">
                  <c:v>82.900489809999996</c:v>
                </c:pt>
                <c:pt idx="216">
                  <c:v>82.706237790000003</c:v>
                </c:pt>
                <c:pt idx="217">
                  <c:v>82.862304690000002</c:v>
                </c:pt>
                <c:pt idx="218">
                  <c:v>82.544181820000006</c:v>
                </c:pt>
                <c:pt idx="219">
                  <c:v>82.546401979999999</c:v>
                </c:pt>
                <c:pt idx="220">
                  <c:v>82.786193850000004</c:v>
                </c:pt>
                <c:pt idx="221">
                  <c:v>82.686355590000005</c:v>
                </c:pt>
                <c:pt idx="222">
                  <c:v>82.421028140000004</c:v>
                </c:pt>
                <c:pt idx="223">
                  <c:v>82.64231873</c:v>
                </c:pt>
                <c:pt idx="224">
                  <c:v>82.364379880000001</c:v>
                </c:pt>
                <c:pt idx="225">
                  <c:v>82.085891720000006</c:v>
                </c:pt>
                <c:pt idx="226">
                  <c:v>82.693717960000001</c:v>
                </c:pt>
                <c:pt idx="227">
                  <c:v>82.293067930000007</c:v>
                </c:pt>
                <c:pt idx="228">
                  <c:v>82.148429870000001</c:v>
                </c:pt>
                <c:pt idx="229">
                  <c:v>81.702926640000001</c:v>
                </c:pt>
                <c:pt idx="230">
                  <c:v>82.040176389999999</c:v>
                </c:pt>
                <c:pt idx="231">
                  <c:v>82.042160030000005</c:v>
                </c:pt>
                <c:pt idx="232">
                  <c:v>81.792457580000004</c:v>
                </c:pt>
                <c:pt idx="233">
                  <c:v>82.401916499999999</c:v>
                </c:pt>
                <c:pt idx="234">
                  <c:v>82.148963929999994</c:v>
                </c:pt>
                <c:pt idx="235">
                  <c:v>81.762794490000005</c:v>
                </c:pt>
                <c:pt idx="236">
                  <c:v>81.935241700000006</c:v>
                </c:pt>
                <c:pt idx="237">
                  <c:v>81.61969757</c:v>
                </c:pt>
                <c:pt idx="238">
                  <c:v>81.534973140000005</c:v>
                </c:pt>
                <c:pt idx="239">
                  <c:v>81.831832890000001</c:v>
                </c:pt>
                <c:pt idx="240">
                  <c:v>81.720993039999996</c:v>
                </c:pt>
                <c:pt idx="241">
                  <c:v>81.713027949999997</c:v>
                </c:pt>
                <c:pt idx="242">
                  <c:v>81.468467709999999</c:v>
                </c:pt>
                <c:pt idx="243">
                  <c:v>81.908058170000004</c:v>
                </c:pt>
                <c:pt idx="244">
                  <c:v>81.623847960000006</c:v>
                </c:pt>
                <c:pt idx="245">
                  <c:v>81.376533510000002</c:v>
                </c:pt>
                <c:pt idx="246">
                  <c:v>81.478210450000006</c:v>
                </c:pt>
                <c:pt idx="247">
                  <c:v>81.237205509999995</c:v>
                </c:pt>
                <c:pt idx="248">
                  <c:v>81.130805969999997</c:v>
                </c:pt>
                <c:pt idx="249">
                  <c:v>81.587936400000004</c:v>
                </c:pt>
                <c:pt idx="250">
                  <c:v>81.405632019999999</c:v>
                </c:pt>
                <c:pt idx="251">
                  <c:v>81.211746219999995</c:v>
                </c:pt>
                <c:pt idx="252">
                  <c:v>81.237724299999996</c:v>
                </c:pt>
                <c:pt idx="253">
                  <c:v>81.40345001</c:v>
                </c:pt>
                <c:pt idx="254">
                  <c:v>81.54528809</c:v>
                </c:pt>
                <c:pt idx="255">
                  <c:v>81.347442630000003</c:v>
                </c:pt>
                <c:pt idx="256">
                  <c:v>81.406822199999993</c:v>
                </c:pt>
                <c:pt idx="257">
                  <c:v>81.461074830000001</c:v>
                </c:pt>
                <c:pt idx="258">
                  <c:v>81.451347350000006</c:v>
                </c:pt>
                <c:pt idx="259">
                  <c:v>81.383941649999997</c:v>
                </c:pt>
                <c:pt idx="260">
                  <c:v>81.093917849999997</c:v>
                </c:pt>
                <c:pt idx="261">
                  <c:v>80.989280699999995</c:v>
                </c:pt>
                <c:pt idx="262">
                  <c:v>81.133590699999999</c:v>
                </c:pt>
                <c:pt idx="263">
                  <c:v>81.16247559</c:v>
                </c:pt>
                <c:pt idx="264">
                  <c:v>81.018035889999993</c:v>
                </c:pt>
                <c:pt idx="265">
                  <c:v>81.236625669999995</c:v>
                </c:pt>
                <c:pt idx="266">
                  <c:v>80.977401729999997</c:v>
                </c:pt>
                <c:pt idx="267">
                  <c:v>81.033935549999995</c:v>
                </c:pt>
                <c:pt idx="268">
                  <c:v>81.265930179999998</c:v>
                </c:pt>
                <c:pt idx="269">
                  <c:v>81.275375370000006</c:v>
                </c:pt>
                <c:pt idx="270">
                  <c:v>81.13063812</c:v>
                </c:pt>
                <c:pt idx="271">
                  <c:v>80.944015500000006</c:v>
                </c:pt>
                <c:pt idx="272">
                  <c:v>81.028915409999996</c:v>
                </c:pt>
                <c:pt idx="273">
                  <c:v>80.953254700000002</c:v>
                </c:pt>
                <c:pt idx="274">
                  <c:v>80.841209410000005</c:v>
                </c:pt>
                <c:pt idx="275">
                  <c:v>80.708488459999998</c:v>
                </c:pt>
                <c:pt idx="276">
                  <c:v>80.735885620000005</c:v>
                </c:pt>
                <c:pt idx="277">
                  <c:v>80.548347469999996</c:v>
                </c:pt>
                <c:pt idx="278">
                  <c:v>80.430397029999995</c:v>
                </c:pt>
                <c:pt idx="279">
                  <c:v>80.707473750000005</c:v>
                </c:pt>
                <c:pt idx="280">
                  <c:v>80.469963070000006</c:v>
                </c:pt>
                <c:pt idx="281">
                  <c:v>80.500976559999998</c:v>
                </c:pt>
                <c:pt idx="282">
                  <c:v>80.210563660000005</c:v>
                </c:pt>
                <c:pt idx="283">
                  <c:v>80.345191959999994</c:v>
                </c:pt>
                <c:pt idx="284">
                  <c:v>80.197090149999994</c:v>
                </c:pt>
                <c:pt idx="285">
                  <c:v>80.035163879999999</c:v>
                </c:pt>
                <c:pt idx="286">
                  <c:v>80.14048004</c:v>
                </c:pt>
                <c:pt idx="287">
                  <c:v>80.053466799999995</c:v>
                </c:pt>
                <c:pt idx="288">
                  <c:v>79.970863339999994</c:v>
                </c:pt>
                <c:pt idx="289">
                  <c:v>79.938850400000007</c:v>
                </c:pt>
                <c:pt idx="290">
                  <c:v>79.988830570000005</c:v>
                </c:pt>
                <c:pt idx="291">
                  <c:v>80.259826660000002</c:v>
                </c:pt>
                <c:pt idx="292">
                  <c:v>80.17925262</c:v>
                </c:pt>
                <c:pt idx="293">
                  <c:v>80.427299500000004</c:v>
                </c:pt>
                <c:pt idx="294">
                  <c:v>80.669113159999995</c:v>
                </c:pt>
                <c:pt idx="295">
                  <c:v>80.596801760000005</c:v>
                </c:pt>
                <c:pt idx="296">
                  <c:v>80.803039549999994</c:v>
                </c:pt>
                <c:pt idx="297">
                  <c:v>81.260391240000004</c:v>
                </c:pt>
                <c:pt idx="298">
                  <c:v>81.329269409999995</c:v>
                </c:pt>
                <c:pt idx="299">
                  <c:v>81.633064270000006</c:v>
                </c:pt>
                <c:pt idx="300">
                  <c:v>81.986358640000006</c:v>
                </c:pt>
                <c:pt idx="301">
                  <c:v>82.100318909999999</c:v>
                </c:pt>
                <c:pt idx="302">
                  <c:v>82.387428279999995</c:v>
                </c:pt>
                <c:pt idx="303">
                  <c:v>82.724212649999998</c:v>
                </c:pt>
                <c:pt idx="304">
                  <c:v>82.919158940000003</c:v>
                </c:pt>
                <c:pt idx="305">
                  <c:v>83.149032590000004</c:v>
                </c:pt>
                <c:pt idx="306">
                  <c:v>83.572990419999996</c:v>
                </c:pt>
                <c:pt idx="307">
                  <c:v>83.792129520000003</c:v>
                </c:pt>
                <c:pt idx="308">
                  <c:v>83.879219059999997</c:v>
                </c:pt>
                <c:pt idx="309">
                  <c:v>83.879714969999995</c:v>
                </c:pt>
                <c:pt idx="310">
                  <c:v>84.11531067</c:v>
                </c:pt>
                <c:pt idx="311">
                  <c:v>84.523338319999993</c:v>
                </c:pt>
                <c:pt idx="312">
                  <c:v>84.433532709999994</c:v>
                </c:pt>
                <c:pt idx="313">
                  <c:v>84.661834720000002</c:v>
                </c:pt>
                <c:pt idx="314">
                  <c:v>84.90547943</c:v>
                </c:pt>
                <c:pt idx="315">
                  <c:v>84.85764313</c:v>
                </c:pt>
                <c:pt idx="316">
                  <c:v>84.797126770000006</c:v>
                </c:pt>
                <c:pt idx="317">
                  <c:v>85.006782529999995</c:v>
                </c:pt>
                <c:pt idx="318">
                  <c:v>84.899230959999997</c:v>
                </c:pt>
                <c:pt idx="319">
                  <c:v>84.999893189999995</c:v>
                </c:pt>
                <c:pt idx="320">
                  <c:v>85.177833559999996</c:v>
                </c:pt>
                <c:pt idx="321">
                  <c:v>85.409278869999994</c:v>
                </c:pt>
                <c:pt idx="322">
                  <c:v>85.333999629999994</c:v>
                </c:pt>
                <c:pt idx="323">
                  <c:v>85.468536380000003</c:v>
                </c:pt>
                <c:pt idx="324">
                  <c:v>85.607109070000007</c:v>
                </c:pt>
                <c:pt idx="325">
                  <c:v>85.246231080000001</c:v>
                </c:pt>
                <c:pt idx="326">
                  <c:v>85.532447809999994</c:v>
                </c:pt>
                <c:pt idx="327">
                  <c:v>85.598999019999994</c:v>
                </c:pt>
                <c:pt idx="328">
                  <c:v>85.740875239999994</c:v>
                </c:pt>
                <c:pt idx="329">
                  <c:v>85.804237369999996</c:v>
                </c:pt>
                <c:pt idx="330">
                  <c:v>85.763481139999996</c:v>
                </c:pt>
                <c:pt idx="331">
                  <c:v>86.095596310000005</c:v>
                </c:pt>
                <c:pt idx="332">
                  <c:v>85.948066710000006</c:v>
                </c:pt>
                <c:pt idx="333">
                  <c:v>86.041641240000004</c:v>
                </c:pt>
                <c:pt idx="334">
                  <c:v>85.895004270000001</c:v>
                </c:pt>
                <c:pt idx="335">
                  <c:v>86.089637760000002</c:v>
                </c:pt>
                <c:pt idx="336">
                  <c:v>85.842094419999995</c:v>
                </c:pt>
                <c:pt idx="337">
                  <c:v>85.872230529999996</c:v>
                </c:pt>
                <c:pt idx="338">
                  <c:v>86.261543270000004</c:v>
                </c:pt>
                <c:pt idx="339">
                  <c:v>86.131721499999998</c:v>
                </c:pt>
                <c:pt idx="340">
                  <c:v>86.09751129</c:v>
                </c:pt>
                <c:pt idx="341">
                  <c:v>86.068458559999996</c:v>
                </c:pt>
                <c:pt idx="342">
                  <c:v>86.158683780000004</c:v>
                </c:pt>
                <c:pt idx="343">
                  <c:v>86.153678889999995</c:v>
                </c:pt>
                <c:pt idx="344">
                  <c:v>85.957710270000007</c:v>
                </c:pt>
                <c:pt idx="345">
                  <c:v>86.392883299999994</c:v>
                </c:pt>
                <c:pt idx="346">
                  <c:v>86.042167660000004</c:v>
                </c:pt>
                <c:pt idx="347">
                  <c:v>86.387039180000002</c:v>
                </c:pt>
                <c:pt idx="348">
                  <c:v>86.329971310000005</c:v>
                </c:pt>
                <c:pt idx="349">
                  <c:v>86.460670469999997</c:v>
                </c:pt>
                <c:pt idx="350">
                  <c:v>86.668083190000004</c:v>
                </c:pt>
                <c:pt idx="351">
                  <c:v>86.470756530000003</c:v>
                </c:pt>
                <c:pt idx="352">
                  <c:v>86.582695009999995</c:v>
                </c:pt>
                <c:pt idx="353">
                  <c:v>86.519271849999996</c:v>
                </c:pt>
                <c:pt idx="354">
                  <c:v>86.373481749999996</c:v>
                </c:pt>
                <c:pt idx="355">
                  <c:v>86.812629700000002</c:v>
                </c:pt>
                <c:pt idx="356">
                  <c:v>86.693199160000006</c:v>
                </c:pt>
                <c:pt idx="357">
                  <c:v>86.536880490000001</c:v>
                </c:pt>
                <c:pt idx="358">
                  <c:v>86.695091250000004</c:v>
                </c:pt>
                <c:pt idx="359">
                  <c:v>86.672683719999995</c:v>
                </c:pt>
                <c:pt idx="360">
                  <c:v>86.722023010000001</c:v>
                </c:pt>
                <c:pt idx="361">
                  <c:v>86.794799800000007</c:v>
                </c:pt>
                <c:pt idx="362">
                  <c:v>86.947326660000002</c:v>
                </c:pt>
                <c:pt idx="363">
                  <c:v>86.865142820000003</c:v>
                </c:pt>
                <c:pt idx="364">
                  <c:v>86.846672060000003</c:v>
                </c:pt>
                <c:pt idx="365">
                  <c:v>86.989646910000005</c:v>
                </c:pt>
                <c:pt idx="366">
                  <c:v>87.044456479999994</c:v>
                </c:pt>
                <c:pt idx="367">
                  <c:v>86.763366700000006</c:v>
                </c:pt>
                <c:pt idx="368">
                  <c:v>87.073211670000006</c:v>
                </c:pt>
                <c:pt idx="369">
                  <c:v>87.151939389999995</c:v>
                </c:pt>
                <c:pt idx="370">
                  <c:v>87.163330079999994</c:v>
                </c:pt>
                <c:pt idx="371">
                  <c:v>87.000617980000001</c:v>
                </c:pt>
                <c:pt idx="372">
                  <c:v>86.95533752</c:v>
                </c:pt>
                <c:pt idx="373">
                  <c:v>86.856117249999997</c:v>
                </c:pt>
                <c:pt idx="374">
                  <c:v>87.248489379999995</c:v>
                </c:pt>
                <c:pt idx="375">
                  <c:v>87.067779540000004</c:v>
                </c:pt>
                <c:pt idx="376">
                  <c:v>87.054222109999998</c:v>
                </c:pt>
                <c:pt idx="377">
                  <c:v>87.256134029999998</c:v>
                </c:pt>
                <c:pt idx="378">
                  <c:v>87.329528809999999</c:v>
                </c:pt>
                <c:pt idx="379">
                  <c:v>87.031166080000006</c:v>
                </c:pt>
                <c:pt idx="380">
                  <c:v>87.207786560000002</c:v>
                </c:pt>
                <c:pt idx="381">
                  <c:v>87.073104860000001</c:v>
                </c:pt>
                <c:pt idx="382">
                  <c:v>87.351646419999994</c:v>
                </c:pt>
                <c:pt idx="383">
                  <c:v>87.355056759999997</c:v>
                </c:pt>
                <c:pt idx="384">
                  <c:v>87.249938959999994</c:v>
                </c:pt>
                <c:pt idx="385">
                  <c:v>86.996780400000006</c:v>
                </c:pt>
                <c:pt idx="386">
                  <c:v>87.29388428</c:v>
                </c:pt>
                <c:pt idx="387">
                  <c:v>87.241859439999999</c:v>
                </c:pt>
                <c:pt idx="388">
                  <c:v>87.433029169999998</c:v>
                </c:pt>
                <c:pt idx="389">
                  <c:v>87.19140625</c:v>
                </c:pt>
                <c:pt idx="390">
                  <c:v>87.666320799999994</c:v>
                </c:pt>
                <c:pt idx="391">
                  <c:v>87.443534850000006</c:v>
                </c:pt>
                <c:pt idx="392">
                  <c:v>87.514915470000005</c:v>
                </c:pt>
                <c:pt idx="393">
                  <c:v>87.459625239999994</c:v>
                </c:pt>
                <c:pt idx="394">
                  <c:v>87.644134519999994</c:v>
                </c:pt>
                <c:pt idx="395">
                  <c:v>87.589538570000002</c:v>
                </c:pt>
                <c:pt idx="396">
                  <c:v>87.663787839999998</c:v>
                </c:pt>
                <c:pt idx="397">
                  <c:v>87.658042910000006</c:v>
                </c:pt>
                <c:pt idx="398">
                  <c:v>87.574996949999999</c:v>
                </c:pt>
                <c:pt idx="399">
                  <c:v>87.557365419999996</c:v>
                </c:pt>
                <c:pt idx="400">
                  <c:v>87.794197080000004</c:v>
                </c:pt>
                <c:pt idx="401">
                  <c:v>87.73784637</c:v>
                </c:pt>
                <c:pt idx="402">
                  <c:v>87.745376590000006</c:v>
                </c:pt>
                <c:pt idx="403">
                  <c:v>87.704025270000002</c:v>
                </c:pt>
                <c:pt idx="404">
                  <c:v>87.629951480000003</c:v>
                </c:pt>
                <c:pt idx="405">
                  <c:v>87.692352290000002</c:v>
                </c:pt>
                <c:pt idx="406">
                  <c:v>87.756233219999999</c:v>
                </c:pt>
                <c:pt idx="407">
                  <c:v>87.831871030000002</c:v>
                </c:pt>
                <c:pt idx="408">
                  <c:v>87.842475890000003</c:v>
                </c:pt>
                <c:pt idx="409">
                  <c:v>87.857765200000003</c:v>
                </c:pt>
                <c:pt idx="410">
                  <c:v>88.032203670000001</c:v>
                </c:pt>
                <c:pt idx="411">
                  <c:v>88.091133119999995</c:v>
                </c:pt>
                <c:pt idx="412">
                  <c:v>87.958839420000004</c:v>
                </c:pt>
                <c:pt idx="413">
                  <c:v>87.997528079999995</c:v>
                </c:pt>
                <c:pt idx="414">
                  <c:v>87.847808839999999</c:v>
                </c:pt>
                <c:pt idx="415">
                  <c:v>87.770523069999996</c:v>
                </c:pt>
                <c:pt idx="416">
                  <c:v>87.944602970000005</c:v>
                </c:pt>
                <c:pt idx="417">
                  <c:v>87.940055849999993</c:v>
                </c:pt>
                <c:pt idx="418">
                  <c:v>87.943748470000003</c:v>
                </c:pt>
                <c:pt idx="419">
                  <c:v>88.032279970000005</c:v>
                </c:pt>
                <c:pt idx="420">
                  <c:v>87.966308589999997</c:v>
                </c:pt>
                <c:pt idx="421">
                  <c:v>88.074539180000002</c:v>
                </c:pt>
                <c:pt idx="422">
                  <c:v>88.124343870000004</c:v>
                </c:pt>
                <c:pt idx="423">
                  <c:v>88.082916260000005</c:v>
                </c:pt>
                <c:pt idx="424">
                  <c:v>88.135620119999999</c:v>
                </c:pt>
                <c:pt idx="425">
                  <c:v>88.039558409999998</c:v>
                </c:pt>
                <c:pt idx="426">
                  <c:v>88.161277769999998</c:v>
                </c:pt>
                <c:pt idx="427">
                  <c:v>88.170448300000004</c:v>
                </c:pt>
                <c:pt idx="428">
                  <c:v>88.103324889999996</c:v>
                </c:pt>
                <c:pt idx="429">
                  <c:v>87.953948969999999</c:v>
                </c:pt>
                <c:pt idx="430">
                  <c:v>88.146911619999997</c:v>
                </c:pt>
                <c:pt idx="431">
                  <c:v>88.145027159999998</c:v>
                </c:pt>
                <c:pt idx="432">
                  <c:v>88.281288149999995</c:v>
                </c:pt>
                <c:pt idx="433">
                  <c:v>88.241317749999993</c:v>
                </c:pt>
                <c:pt idx="434">
                  <c:v>88.218597410000001</c:v>
                </c:pt>
                <c:pt idx="435">
                  <c:v>88.361282349999996</c:v>
                </c:pt>
                <c:pt idx="436">
                  <c:v>88.217369079999997</c:v>
                </c:pt>
                <c:pt idx="437">
                  <c:v>88.167793270000004</c:v>
                </c:pt>
                <c:pt idx="438">
                  <c:v>88.275894170000001</c:v>
                </c:pt>
                <c:pt idx="439">
                  <c:v>88.192672729999998</c:v>
                </c:pt>
                <c:pt idx="440">
                  <c:v>88.350334169999996</c:v>
                </c:pt>
                <c:pt idx="441">
                  <c:v>88.596084590000004</c:v>
                </c:pt>
                <c:pt idx="442">
                  <c:v>88.407257079999994</c:v>
                </c:pt>
                <c:pt idx="443">
                  <c:v>88.450531010000006</c:v>
                </c:pt>
                <c:pt idx="444">
                  <c:v>88.552650450000002</c:v>
                </c:pt>
                <c:pt idx="445">
                  <c:v>88.692504880000001</c:v>
                </c:pt>
                <c:pt idx="446">
                  <c:v>88.278182979999997</c:v>
                </c:pt>
                <c:pt idx="447">
                  <c:v>88.377792360000001</c:v>
                </c:pt>
                <c:pt idx="448">
                  <c:v>88.535896300000005</c:v>
                </c:pt>
                <c:pt idx="449">
                  <c:v>88.744010930000002</c:v>
                </c:pt>
                <c:pt idx="450">
                  <c:v>88.549095149999999</c:v>
                </c:pt>
                <c:pt idx="451">
                  <c:v>88.598243710000006</c:v>
                </c:pt>
                <c:pt idx="452">
                  <c:v>88.520256040000007</c:v>
                </c:pt>
                <c:pt idx="453">
                  <c:v>88.735519409999995</c:v>
                </c:pt>
                <c:pt idx="454">
                  <c:v>88.696319579999994</c:v>
                </c:pt>
                <c:pt idx="455">
                  <c:v>88.799545289999998</c:v>
                </c:pt>
                <c:pt idx="456">
                  <c:v>88.695053099999996</c:v>
                </c:pt>
                <c:pt idx="457">
                  <c:v>88.747398380000007</c:v>
                </c:pt>
                <c:pt idx="458">
                  <c:v>88.707672119999998</c:v>
                </c:pt>
                <c:pt idx="459">
                  <c:v>88.651344300000005</c:v>
                </c:pt>
                <c:pt idx="460">
                  <c:v>88.700241090000006</c:v>
                </c:pt>
                <c:pt idx="461">
                  <c:v>88.912597660000003</c:v>
                </c:pt>
                <c:pt idx="462">
                  <c:v>88.785919190000001</c:v>
                </c:pt>
                <c:pt idx="463">
                  <c:v>88.883224490000003</c:v>
                </c:pt>
                <c:pt idx="464">
                  <c:v>88.85764313</c:v>
                </c:pt>
                <c:pt idx="465">
                  <c:v>88.892555239999993</c:v>
                </c:pt>
                <c:pt idx="466">
                  <c:v>88.825897220000002</c:v>
                </c:pt>
                <c:pt idx="467">
                  <c:v>88.883270260000003</c:v>
                </c:pt>
                <c:pt idx="468">
                  <c:v>89.083206180000005</c:v>
                </c:pt>
                <c:pt idx="469">
                  <c:v>89.034728999999999</c:v>
                </c:pt>
                <c:pt idx="470">
                  <c:v>88.847167970000001</c:v>
                </c:pt>
                <c:pt idx="471">
                  <c:v>88.953285219999998</c:v>
                </c:pt>
                <c:pt idx="472">
                  <c:v>89.070960999999997</c:v>
                </c:pt>
                <c:pt idx="473">
                  <c:v>89.045570369999993</c:v>
                </c:pt>
                <c:pt idx="474">
                  <c:v>89.121452329999997</c:v>
                </c:pt>
                <c:pt idx="475">
                  <c:v>88.994094849999996</c:v>
                </c:pt>
                <c:pt idx="476">
                  <c:v>89.155105590000005</c:v>
                </c:pt>
                <c:pt idx="477">
                  <c:v>89.288383479999993</c:v>
                </c:pt>
                <c:pt idx="478">
                  <c:v>89.06201935</c:v>
                </c:pt>
                <c:pt idx="479">
                  <c:v>89.223739620000003</c:v>
                </c:pt>
                <c:pt idx="480">
                  <c:v>89.119392399999995</c:v>
                </c:pt>
                <c:pt idx="481">
                  <c:v>89.208213810000004</c:v>
                </c:pt>
                <c:pt idx="482">
                  <c:v>89.36872864</c:v>
                </c:pt>
                <c:pt idx="483">
                  <c:v>89.263626099999996</c:v>
                </c:pt>
                <c:pt idx="484">
                  <c:v>89.138404850000001</c:v>
                </c:pt>
                <c:pt idx="485">
                  <c:v>89.352378849999994</c:v>
                </c:pt>
                <c:pt idx="486">
                  <c:v>89.346809390000004</c:v>
                </c:pt>
                <c:pt idx="487">
                  <c:v>89.424140929999993</c:v>
                </c:pt>
                <c:pt idx="488">
                  <c:v>89.317535399999997</c:v>
                </c:pt>
                <c:pt idx="489">
                  <c:v>89.385673519999997</c:v>
                </c:pt>
                <c:pt idx="490">
                  <c:v>89.211799619999994</c:v>
                </c:pt>
                <c:pt idx="491">
                  <c:v>89.571128849999994</c:v>
                </c:pt>
                <c:pt idx="492">
                  <c:v>89.342407230000006</c:v>
                </c:pt>
                <c:pt idx="493">
                  <c:v>89.510368349999993</c:v>
                </c:pt>
                <c:pt idx="494">
                  <c:v>89.709587099999993</c:v>
                </c:pt>
                <c:pt idx="495">
                  <c:v>89.538299559999999</c:v>
                </c:pt>
                <c:pt idx="496">
                  <c:v>89.446449279999996</c:v>
                </c:pt>
                <c:pt idx="497">
                  <c:v>89.461303709999996</c:v>
                </c:pt>
                <c:pt idx="498">
                  <c:v>89.671081540000003</c:v>
                </c:pt>
                <c:pt idx="499">
                  <c:v>89.557250980000006</c:v>
                </c:pt>
                <c:pt idx="500">
                  <c:v>89.583450319999997</c:v>
                </c:pt>
                <c:pt idx="501">
                  <c:v>89.548225400000007</c:v>
                </c:pt>
                <c:pt idx="502">
                  <c:v>89.601219180000001</c:v>
                </c:pt>
                <c:pt idx="503">
                  <c:v>89.651527400000006</c:v>
                </c:pt>
                <c:pt idx="504">
                  <c:v>89.62548065</c:v>
                </c:pt>
                <c:pt idx="505">
                  <c:v>89.589706419999999</c:v>
                </c:pt>
                <c:pt idx="506">
                  <c:v>89.720550540000005</c:v>
                </c:pt>
                <c:pt idx="507">
                  <c:v>89.778152469999995</c:v>
                </c:pt>
                <c:pt idx="508">
                  <c:v>89.725082400000005</c:v>
                </c:pt>
                <c:pt idx="509">
                  <c:v>89.857215879999998</c:v>
                </c:pt>
                <c:pt idx="510">
                  <c:v>89.75221252</c:v>
                </c:pt>
                <c:pt idx="511">
                  <c:v>89.696922299999997</c:v>
                </c:pt>
                <c:pt idx="512">
                  <c:v>89.810905460000001</c:v>
                </c:pt>
                <c:pt idx="513">
                  <c:v>90.019515990000002</c:v>
                </c:pt>
                <c:pt idx="514">
                  <c:v>89.948234560000003</c:v>
                </c:pt>
                <c:pt idx="515">
                  <c:v>89.873558040000006</c:v>
                </c:pt>
                <c:pt idx="516">
                  <c:v>89.962409969999996</c:v>
                </c:pt>
                <c:pt idx="517">
                  <c:v>89.915245060000004</c:v>
                </c:pt>
                <c:pt idx="518">
                  <c:v>89.753150939999998</c:v>
                </c:pt>
                <c:pt idx="519">
                  <c:v>89.892189029999997</c:v>
                </c:pt>
                <c:pt idx="520">
                  <c:v>90.023414610000003</c:v>
                </c:pt>
                <c:pt idx="521">
                  <c:v>90.119346620000002</c:v>
                </c:pt>
                <c:pt idx="522">
                  <c:v>89.959465030000004</c:v>
                </c:pt>
                <c:pt idx="523">
                  <c:v>90.122291559999994</c:v>
                </c:pt>
                <c:pt idx="524">
                  <c:v>89.972763060000005</c:v>
                </c:pt>
                <c:pt idx="525">
                  <c:v>90.059371949999999</c:v>
                </c:pt>
                <c:pt idx="526">
                  <c:v>90.121116639999997</c:v>
                </c:pt>
                <c:pt idx="527">
                  <c:v>90.098304749999997</c:v>
                </c:pt>
                <c:pt idx="528">
                  <c:v>90.174072269999996</c:v>
                </c:pt>
                <c:pt idx="529">
                  <c:v>90.241104129999997</c:v>
                </c:pt>
                <c:pt idx="530">
                  <c:v>90.067939760000002</c:v>
                </c:pt>
                <c:pt idx="531">
                  <c:v>90.20423126</c:v>
                </c:pt>
                <c:pt idx="532">
                  <c:v>90.176284789999997</c:v>
                </c:pt>
                <c:pt idx="533">
                  <c:v>90.266433719999995</c:v>
                </c:pt>
                <c:pt idx="534">
                  <c:v>90.212295530000006</c:v>
                </c:pt>
                <c:pt idx="535">
                  <c:v>90.174903869999994</c:v>
                </c:pt>
                <c:pt idx="536">
                  <c:v>90.335968019999996</c:v>
                </c:pt>
                <c:pt idx="537">
                  <c:v>90.244003300000003</c:v>
                </c:pt>
                <c:pt idx="538">
                  <c:v>90.348541260000005</c:v>
                </c:pt>
                <c:pt idx="539">
                  <c:v>90.44593811</c:v>
                </c:pt>
                <c:pt idx="540">
                  <c:v>90.346733090000001</c:v>
                </c:pt>
                <c:pt idx="541">
                  <c:v>90.336517330000007</c:v>
                </c:pt>
                <c:pt idx="542">
                  <c:v>90.477966309999999</c:v>
                </c:pt>
                <c:pt idx="543">
                  <c:v>90.3090744</c:v>
                </c:pt>
                <c:pt idx="544">
                  <c:v>90.557060239999998</c:v>
                </c:pt>
                <c:pt idx="545">
                  <c:v>90.301284789999997</c:v>
                </c:pt>
                <c:pt idx="546">
                  <c:v>90.478965759999994</c:v>
                </c:pt>
                <c:pt idx="547">
                  <c:v>90.407302860000001</c:v>
                </c:pt>
                <c:pt idx="548">
                  <c:v>90.545013429999997</c:v>
                </c:pt>
                <c:pt idx="549">
                  <c:v>90.389328000000006</c:v>
                </c:pt>
                <c:pt idx="550">
                  <c:v>90.61482239</c:v>
                </c:pt>
                <c:pt idx="551">
                  <c:v>90.727752690000003</c:v>
                </c:pt>
                <c:pt idx="552">
                  <c:v>90.568695070000004</c:v>
                </c:pt>
                <c:pt idx="553">
                  <c:v>90.589012150000002</c:v>
                </c:pt>
                <c:pt idx="554">
                  <c:v>90.58487701</c:v>
                </c:pt>
                <c:pt idx="555">
                  <c:v>90.590721130000006</c:v>
                </c:pt>
                <c:pt idx="556">
                  <c:v>90.495307920000002</c:v>
                </c:pt>
                <c:pt idx="557">
                  <c:v>90.694953920000003</c:v>
                </c:pt>
                <c:pt idx="558">
                  <c:v>90.759613040000005</c:v>
                </c:pt>
                <c:pt idx="559">
                  <c:v>90.922233579999997</c:v>
                </c:pt>
                <c:pt idx="560">
                  <c:v>90.769607539999996</c:v>
                </c:pt>
                <c:pt idx="561">
                  <c:v>90.699760440000006</c:v>
                </c:pt>
                <c:pt idx="562">
                  <c:v>90.723327639999994</c:v>
                </c:pt>
                <c:pt idx="563">
                  <c:v>90.821975710000004</c:v>
                </c:pt>
                <c:pt idx="564">
                  <c:v>90.79547882</c:v>
                </c:pt>
                <c:pt idx="565">
                  <c:v>91.014114379999995</c:v>
                </c:pt>
                <c:pt idx="566">
                  <c:v>90.905609130000002</c:v>
                </c:pt>
                <c:pt idx="567">
                  <c:v>90.973159789999997</c:v>
                </c:pt>
                <c:pt idx="568">
                  <c:v>90.867713929999994</c:v>
                </c:pt>
                <c:pt idx="569">
                  <c:v>90.972290040000004</c:v>
                </c:pt>
                <c:pt idx="570">
                  <c:v>90.872230529999996</c:v>
                </c:pt>
                <c:pt idx="571">
                  <c:v>90.92829132</c:v>
                </c:pt>
                <c:pt idx="572">
                  <c:v>91.16690826</c:v>
                </c:pt>
                <c:pt idx="573">
                  <c:v>91.008674619999994</c:v>
                </c:pt>
                <c:pt idx="574">
                  <c:v>91.110458370000003</c:v>
                </c:pt>
                <c:pt idx="575">
                  <c:v>91.06877136</c:v>
                </c:pt>
                <c:pt idx="576">
                  <c:v>91.123580930000003</c:v>
                </c:pt>
                <c:pt idx="577">
                  <c:v>91.172363279999999</c:v>
                </c:pt>
                <c:pt idx="578">
                  <c:v>91.128631589999998</c:v>
                </c:pt>
                <c:pt idx="579">
                  <c:v>90.995368959999993</c:v>
                </c:pt>
                <c:pt idx="580">
                  <c:v>90.976585389999997</c:v>
                </c:pt>
                <c:pt idx="581">
                  <c:v>91.226913449999998</c:v>
                </c:pt>
                <c:pt idx="582">
                  <c:v>91.091667180000002</c:v>
                </c:pt>
                <c:pt idx="583">
                  <c:v>91.156295779999994</c:v>
                </c:pt>
                <c:pt idx="584">
                  <c:v>91.150352479999995</c:v>
                </c:pt>
                <c:pt idx="585">
                  <c:v>91.119056700000002</c:v>
                </c:pt>
                <c:pt idx="586">
                  <c:v>91.300376889999995</c:v>
                </c:pt>
                <c:pt idx="587">
                  <c:v>91.243705750000004</c:v>
                </c:pt>
                <c:pt idx="588">
                  <c:v>91.341056820000006</c:v>
                </c:pt>
                <c:pt idx="589">
                  <c:v>91.376808170000004</c:v>
                </c:pt>
                <c:pt idx="590">
                  <c:v>91.368949889999996</c:v>
                </c:pt>
                <c:pt idx="591">
                  <c:v>91.543457029999999</c:v>
                </c:pt>
                <c:pt idx="592">
                  <c:v>91.474464420000004</c:v>
                </c:pt>
                <c:pt idx="593">
                  <c:v>91.353157039999999</c:v>
                </c:pt>
                <c:pt idx="594">
                  <c:v>91.472236629999998</c:v>
                </c:pt>
                <c:pt idx="595">
                  <c:v>91.430465699999999</c:v>
                </c:pt>
                <c:pt idx="596">
                  <c:v>91.565063480000006</c:v>
                </c:pt>
                <c:pt idx="597">
                  <c:v>91.549331670000001</c:v>
                </c:pt>
                <c:pt idx="598">
                  <c:v>91.488014219999997</c:v>
                </c:pt>
                <c:pt idx="599">
                  <c:v>91.668479919999996</c:v>
                </c:pt>
                <c:pt idx="600">
                  <c:v>91.712432860000007</c:v>
                </c:pt>
                <c:pt idx="601">
                  <c:v>91.569885249999999</c:v>
                </c:pt>
                <c:pt idx="602">
                  <c:v>91.706977839999993</c:v>
                </c:pt>
                <c:pt idx="603">
                  <c:v>91.606109619999998</c:v>
                </c:pt>
                <c:pt idx="604">
                  <c:v>91.869262699999993</c:v>
                </c:pt>
                <c:pt idx="605">
                  <c:v>91.663230900000002</c:v>
                </c:pt>
                <c:pt idx="606">
                  <c:v>91.654067990000001</c:v>
                </c:pt>
                <c:pt idx="607">
                  <c:v>91.820137020000004</c:v>
                </c:pt>
                <c:pt idx="608">
                  <c:v>91.927520749999999</c:v>
                </c:pt>
                <c:pt idx="609">
                  <c:v>91.743972780000007</c:v>
                </c:pt>
                <c:pt idx="610">
                  <c:v>91.87142944</c:v>
                </c:pt>
                <c:pt idx="611">
                  <c:v>91.945526119999997</c:v>
                </c:pt>
                <c:pt idx="612">
                  <c:v>91.989776610000007</c:v>
                </c:pt>
                <c:pt idx="613">
                  <c:v>91.767028809999999</c:v>
                </c:pt>
                <c:pt idx="614">
                  <c:v>91.920730590000005</c:v>
                </c:pt>
                <c:pt idx="615">
                  <c:v>91.887161250000005</c:v>
                </c:pt>
                <c:pt idx="616">
                  <c:v>91.937957760000003</c:v>
                </c:pt>
                <c:pt idx="617">
                  <c:v>92.028671259999996</c:v>
                </c:pt>
                <c:pt idx="618">
                  <c:v>92.006553650000001</c:v>
                </c:pt>
                <c:pt idx="619">
                  <c:v>91.946289059999998</c:v>
                </c:pt>
                <c:pt idx="620">
                  <c:v>92.028663640000005</c:v>
                </c:pt>
                <c:pt idx="621">
                  <c:v>92.055686949999995</c:v>
                </c:pt>
                <c:pt idx="622">
                  <c:v>92.052192689999998</c:v>
                </c:pt>
                <c:pt idx="623">
                  <c:v>92.151565550000001</c:v>
                </c:pt>
                <c:pt idx="624">
                  <c:v>92.259902949999997</c:v>
                </c:pt>
                <c:pt idx="625">
                  <c:v>92.193206790000005</c:v>
                </c:pt>
                <c:pt idx="626">
                  <c:v>92.116142269999997</c:v>
                </c:pt>
                <c:pt idx="627">
                  <c:v>92.30487823</c:v>
                </c:pt>
                <c:pt idx="628">
                  <c:v>92.252792360000001</c:v>
                </c:pt>
                <c:pt idx="629">
                  <c:v>92.286537170000003</c:v>
                </c:pt>
                <c:pt idx="630">
                  <c:v>92.253921509999998</c:v>
                </c:pt>
                <c:pt idx="631">
                  <c:v>92.276847840000002</c:v>
                </c:pt>
                <c:pt idx="632">
                  <c:v>92.312721249999996</c:v>
                </c:pt>
                <c:pt idx="633">
                  <c:v>92.289863589999996</c:v>
                </c:pt>
                <c:pt idx="634">
                  <c:v>92.347610470000006</c:v>
                </c:pt>
                <c:pt idx="635">
                  <c:v>92.407951350000005</c:v>
                </c:pt>
                <c:pt idx="636">
                  <c:v>92.368331909999995</c:v>
                </c:pt>
                <c:pt idx="637">
                  <c:v>92.396354680000002</c:v>
                </c:pt>
                <c:pt idx="638">
                  <c:v>92.457199099999997</c:v>
                </c:pt>
                <c:pt idx="639">
                  <c:v>92.395721440000003</c:v>
                </c:pt>
                <c:pt idx="640">
                  <c:v>92.547401429999994</c:v>
                </c:pt>
                <c:pt idx="641">
                  <c:v>92.55734253</c:v>
                </c:pt>
                <c:pt idx="642">
                  <c:v>92.427978519999996</c:v>
                </c:pt>
                <c:pt idx="643">
                  <c:v>92.619018550000007</c:v>
                </c:pt>
                <c:pt idx="644">
                  <c:v>92.736022950000006</c:v>
                </c:pt>
                <c:pt idx="645">
                  <c:v>92.562515259999998</c:v>
                </c:pt>
                <c:pt idx="646">
                  <c:v>92.666038510000007</c:v>
                </c:pt>
                <c:pt idx="647">
                  <c:v>92.692459110000001</c:v>
                </c:pt>
                <c:pt idx="648">
                  <c:v>92.794715879999998</c:v>
                </c:pt>
                <c:pt idx="649">
                  <c:v>92.683341979999994</c:v>
                </c:pt>
                <c:pt idx="650">
                  <c:v>92.675468440000003</c:v>
                </c:pt>
                <c:pt idx="651">
                  <c:v>92.757316590000002</c:v>
                </c:pt>
                <c:pt idx="652">
                  <c:v>92.852828979999998</c:v>
                </c:pt>
                <c:pt idx="653">
                  <c:v>92.740524289999996</c:v>
                </c:pt>
                <c:pt idx="654">
                  <c:v>92.829345700000005</c:v>
                </c:pt>
                <c:pt idx="655">
                  <c:v>92.834442139999993</c:v>
                </c:pt>
                <c:pt idx="656">
                  <c:v>92.938240050000005</c:v>
                </c:pt>
                <c:pt idx="657">
                  <c:v>92.815795899999998</c:v>
                </c:pt>
                <c:pt idx="658">
                  <c:v>92.832649230000001</c:v>
                </c:pt>
                <c:pt idx="659">
                  <c:v>92.851928709999996</c:v>
                </c:pt>
                <c:pt idx="660">
                  <c:v>92.995338439999998</c:v>
                </c:pt>
                <c:pt idx="661">
                  <c:v>92.992317200000002</c:v>
                </c:pt>
                <c:pt idx="662">
                  <c:v>93.017417910000006</c:v>
                </c:pt>
                <c:pt idx="663">
                  <c:v>93.086425779999999</c:v>
                </c:pt>
                <c:pt idx="664">
                  <c:v>93.110153199999999</c:v>
                </c:pt>
                <c:pt idx="665">
                  <c:v>93.032295230000003</c:v>
                </c:pt>
                <c:pt idx="666">
                  <c:v>93.101036070000006</c:v>
                </c:pt>
                <c:pt idx="667">
                  <c:v>93.143478389999999</c:v>
                </c:pt>
                <c:pt idx="668">
                  <c:v>93.163650509999997</c:v>
                </c:pt>
                <c:pt idx="669">
                  <c:v>93.116065980000002</c:v>
                </c:pt>
                <c:pt idx="670">
                  <c:v>93.218299869999996</c:v>
                </c:pt>
                <c:pt idx="671">
                  <c:v>93.13782501</c:v>
                </c:pt>
                <c:pt idx="672">
                  <c:v>93.299278259999994</c:v>
                </c:pt>
                <c:pt idx="673">
                  <c:v>93.262451170000006</c:v>
                </c:pt>
                <c:pt idx="674">
                  <c:v>93.264717099999999</c:v>
                </c:pt>
                <c:pt idx="675">
                  <c:v>93.283637999999996</c:v>
                </c:pt>
                <c:pt idx="676">
                  <c:v>93.252021790000001</c:v>
                </c:pt>
                <c:pt idx="677">
                  <c:v>93.243667599999995</c:v>
                </c:pt>
                <c:pt idx="678">
                  <c:v>93.228309629999998</c:v>
                </c:pt>
                <c:pt idx="679">
                  <c:v>93.313941959999994</c:v>
                </c:pt>
                <c:pt idx="680">
                  <c:v>93.349189760000002</c:v>
                </c:pt>
                <c:pt idx="681">
                  <c:v>93.347923280000003</c:v>
                </c:pt>
                <c:pt idx="682">
                  <c:v>93.425575260000002</c:v>
                </c:pt>
                <c:pt idx="683">
                  <c:v>93.387077329999997</c:v>
                </c:pt>
                <c:pt idx="684">
                  <c:v>93.488899230000001</c:v>
                </c:pt>
                <c:pt idx="685">
                  <c:v>93.447219849999996</c:v>
                </c:pt>
                <c:pt idx="686">
                  <c:v>93.590682979999997</c:v>
                </c:pt>
                <c:pt idx="687">
                  <c:v>93.51325989</c:v>
                </c:pt>
                <c:pt idx="688">
                  <c:v>93.523490910000007</c:v>
                </c:pt>
                <c:pt idx="689">
                  <c:v>93.651641850000004</c:v>
                </c:pt>
                <c:pt idx="690">
                  <c:v>93.551345830000002</c:v>
                </c:pt>
                <c:pt idx="691">
                  <c:v>93.573394780000001</c:v>
                </c:pt>
                <c:pt idx="692">
                  <c:v>93.634178160000005</c:v>
                </c:pt>
                <c:pt idx="693">
                  <c:v>93.628677370000005</c:v>
                </c:pt>
                <c:pt idx="694">
                  <c:v>93.632987979999996</c:v>
                </c:pt>
                <c:pt idx="695">
                  <c:v>93.690208440000006</c:v>
                </c:pt>
                <c:pt idx="696">
                  <c:v>93.73658752</c:v>
                </c:pt>
                <c:pt idx="697">
                  <c:v>93.815086359999995</c:v>
                </c:pt>
                <c:pt idx="698">
                  <c:v>93.781135559999996</c:v>
                </c:pt>
                <c:pt idx="699">
                  <c:v>93.777091979999994</c:v>
                </c:pt>
                <c:pt idx="700">
                  <c:v>93.853614809999996</c:v>
                </c:pt>
                <c:pt idx="701">
                  <c:v>93.767097469999996</c:v>
                </c:pt>
                <c:pt idx="702">
                  <c:v>93.761009220000005</c:v>
                </c:pt>
                <c:pt idx="703">
                  <c:v>93.929588319999993</c:v>
                </c:pt>
                <c:pt idx="704">
                  <c:v>93.94358063</c:v>
                </c:pt>
                <c:pt idx="705">
                  <c:v>93.893051150000005</c:v>
                </c:pt>
                <c:pt idx="706">
                  <c:v>93.916015630000004</c:v>
                </c:pt>
                <c:pt idx="707">
                  <c:v>93.956169130000006</c:v>
                </c:pt>
                <c:pt idx="708">
                  <c:v>94.057594300000005</c:v>
                </c:pt>
                <c:pt idx="709">
                  <c:v>93.901535030000005</c:v>
                </c:pt>
                <c:pt idx="710">
                  <c:v>93.953018189999995</c:v>
                </c:pt>
                <c:pt idx="711">
                  <c:v>94.024734499999994</c:v>
                </c:pt>
                <c:pt idx="712">
                  <c:v>94.010375980000006</c:v>
                </c:pt>
                <c:pt idx="713">
                  <c:v>93.900337219999997</c:v>
                </c:pt>
                <c:pt idx="714">
                  <c:v>93.988128660000001</c:v>
                </c:pt>
                <c:pt idx="715">
                  <c:v>94.081794740000007</c:v>
                </c:pt>
                <c:pt idx="716">
                  <c:v>94.111053470000002</c:v>
                </c:pt>
                <c:pt idx="717">
                  <c:v>94.185081479999994</c:v>
                </c:pt>
                <c:pt idx="718">
                  <c:v>94.183334349999996</c:v>
                </c:pt>
                <c:pt idx="719">
                  <c:v>94.181236269999999</c:v>
                </c:pt>
                <c:pt idx="720">
                  <c:v>94.261329649999993</c:v>
                </c:pt>
                <c:pt idx="721">
                  <c:v>94.143630979999998</c:v>
                </c:pt>
                <c:pt idx="722">
                  <c:v>94.191047670000003</c:v>
                </c:pt>
                <c:pt idx="723">
                  <c:v>94.301658630000006</c:v>
                </c:pt>
                <c:pt idx="724">
                  <c:v>94.287765500000006</c:v>
                </c:pt>
                <c:pt idx="725">
                  <c:v>94.354995729999999</c:v>
                </c:pt>
                <c:pt idx="726">
                  <c:v>94.365325929999997</c:v>
                </c:pt>
                <c:pt idx="727">
                  <c:v>94.310295100000005</c:v>
                </c:pt>
                <c:pt idx="728">
                  <c:v>94.400634769999996</c:v>
                </c:pt>
                <c:pt idx="729">
                  <c:v>94.405593870000004</c:v>
                </c:pt>
                <c:pt idx="730">
                  <c:v>94.414070129999999</c:v>
                </c:pt>
                <c:pt idx="731">
                  <c:v>94.369903559999997</c:v>
                </c:pt>
                <c:pt idx="732">
                  <c:v>94.455459590000004</c:v>
                </c:pt>
                <c:pt idx="733">
                  <c:v>94.46783447</c:v>
                </c:pt>
                <c:pt idx="734">
                  <c:v>94.428024289999996</c:v>
                </c:pt>
                <c:pt idx="735">
                  <c:v>94.510002139999997</c:v>
                </c:pt>
                <c:pt idx="736">
                  <c:v>94.554534910000001</c:v>
                </c:pt>
                <c:pt idx="737">
                  <c:v>94.562179569999998</c:v>
                </c:pt>
                <c:pt idx="738">
                  <c:v>94.56235504</c:v>
                </c:pt>
                <c:pt idx="739">
                  <c:v>94.523414610000003</c:v>
                </c:pt>
                <c:pt idx="740">
                  <c:v>94.623825069999995</c:v>
                </c:pt>
                <c:pt idx="741">
                  <c:v>94.615394589999994</c:v>
                </c:pt>
                <c:pt idx="742">
                  <c:v>94.616630549999996</c:v>
                </c:pt>
                <c:pt idx="743">
                  <c:v>94.706336980000003</c:v>
                </c:pt>
                <c:pt idx="744">
                  <c:v>94.57672882</c:v>
                </c:pt>
                <c:pt idx="745">
                  <c:v>94.683517460000004</c:v>
                </c:pt>
                <c:pt idx="746">
                  <c:v>94.81549072</c:v>
                </c:pt>
                <c:pt idx="747">
                  <c:v>94.755348209999994</c:v>
                </c:pt>
                <c:pt idx="748">
                  <c:v>94.747520449999996</c:v>
                </c:pt>
                <c:pt idx="749">
                  <c:v>94.784942630000003</c:v>
                </c:pt>
                <c:pt idx="750">
                  <c:v>94.830627440000001</c:v>
                </c:pt>
                <c:pt idx="751">
                  <c:v>94.804176330000004</c:v>
                </c:pt>
                <c:pt idx="752">
                  <c:v>94.788703920000003</c:v>
                </c:pt>
                <c:pt idx="753">
                  <c:v>94.856964110000007</c:v>
                </c:pt>
                <c:pt idx="754">
                  <c:v>94.909309390000004</c:v>
                </c:pt>
                <c:pt idx="755">
                  <c:v>94.951507570000004</c:v>
                </c:pt>
                <c:pt idx="756">
                  <c:v>94.953933719999995</c:v>
                </c:pt>
                <c:pt idx="757">
                  <c:v>94.934341430000003</c:v>
                </c:pt>
                <c:pt idx="758">
                  <c:v>94.917694089999998</c:v>
                </c:pt>
                <c:pt idx="759">
                  <c:v>94.977096560000007</c:v>
                </c:pt>
                <c:pt idx="760">
                  <c:v>94.979225159999999</c:v>
                </c:pt>
                <c:pt idx="761">
                  <c:v>95.070213319999993</c:v>
                </c:pt>
                <c:pt idx="762">
                  <c:v>95.034469599999994</c:v>
                </c:pt>
                <c:pt idx="763">
                  <c:v>95.12610626</c:v>
                </c:pt>
                <c:pt idx="764">
                  <c:v>95.10643005</c:v>
                </c:pt>
                <c:pt idx="765">
                  <c:v>95.078536990000003</c:v>
                </c:pt>
                <c:pt idx="766">
                  <c:v>95.059494020000002</c:v>
                </c:pt>
                <c:pt idx="767">
                  <c:v>95.154747009999994</c:v>
                </c:pt>
                <c:pt idx="768">
                  <c:v>95.177040099999999</c:v>
                </c:pt>
                <c:pt idx="769">
                  <c:v>95.162048339999998</c:v>
                </c:pt>
                <c:pt idx="770">
                  <c:v>95.191940310000007</c:v>
                </c:pt>
                <c:pt idx="771">
                  <c:v>95.218070979999993</c:v>
                </c:pt>
                <c:pt idx="772">
                  <c:v>95.269302370000005</c:v>
                </c:pt>
                <c:pt idx="773">
                  <c:v>95.23297882</c:v>
                </c:pt>
                <c:pt idx="774">
                  <c:v>95.244560239999998</c:v>
                </c:pt>
                <c:pt idx="775">
                  <c:v>95.183387760000002</c:v>
                </c:pt>
                <c:pt idx="776">
                  <c:v>95.253196720000005</c:v>
                </c:pt>
                <c:pt idx="777">
                  <c:v>95.328926089999996</c:v>
                </c:pt>
                <c:pt idx="778">
                  <c:v>95.368316649999997</c:v>
                </c:pt>
                <c:pt idx="779">
                  <c:v>95.337959290000001</c:v>
                </c:pt>
                <c:pt idx="780">
                  <c:v>95.41140747</c:v>
                </c:pt>
                <c:pt idx="781">
                  <c:v>95.390975949999998</c:v>
                </c:pt>
                <c:pt idx="782">
                  <c:v>95.37200928</c:v>
                </c:pt>
                <c:pt idx="783">
                  <c:v>95.373916629999997</c:v>
                </c:pt>
                <c:pt idx="784">
                  <c:v>95.500442500000005</c:v>
                </c:pt>
                <c:pt idx="785">
                  <c:v>95.492942810000002</c:v>
                </c:pt>
                <c:pt idx="786">
                  <c:v>95.556205750000004</c:v>
                </c:pt>
                <c:pt idx="787">
                  <c:v>95.526802059999994</c:v>
                </c:pt>
                <c:pt idx="788">
                  <c:v>95.522018430000003</c:v>
                </c:pt>
                <c:pt idx="789">
                  <c:v>95.534988400000003</c:v>
                </c:pt>
                <c:pt idx="790">
                  <c:v>95.48529053</c:v>
                </c:pt>
                <c:pt idx="791">
                  <c:v>95.557426449999994</c:v>
                </c:pt>
                <c:pt idx="792">
                  <c:v>95.665824889999996</c:v>
                </c:pt>
                <c:pt idx="793">
                  <c:v>95.594657900000001</c:v>
                </c:pt>
                <c:pt idx="794">
                  <c:v>95.609321589999993</c:v>
                </c:pt>
                <c:pt idx="795">
                  <c:v>95.636489870000005</c:v>
                </c:pt>
                <c:pt idx="796">
                  <c:v>95.641700740000005</c:v>
                </c:pt>
                <c:pt idx="797">
                  <c:v>95.657958980000004</c:v>
                </c:pt>
                <c:pt idx="798">
                  <c:v>95.757942200000002</c:v>
                </c:pt>
                <c:pt idx="799">
                  <c:v>95.703575130000004</c:v>
                </c:pt>
                <c:pt idx="800">
                  <c:v>95.808792109999999</c:v>
                </c:pt>
                <c:pt idx="801">
                  <c:v>95.761939999999996</c:v>
                </c:pt>
                <c:pt idx="802">
                  <c:v>95.79045868</c:v>
                </c:pt>
                <c:pt idx="803">
                  <c:v>95.846626279999995</c:v>
                </c:pt>
                <c:pt idx="804">
                  <c:v>95.79277802</c:v>
                </c:pt>
                <c:pt idx="805">
                  <c:v>95.83159637</c:v>
                </c:pt>
                <c:pt idx="806">
                  <c:v>95.914550779999999</c:v>
                </c:pt>
                <c:pt idx="807">
                  <c:v>95.843818659999997</c:v>
                </c:pt>
                <c:pt idx="808">
                  <c:v>95.905593870000004</c:v>
                </c:pt>
                <c:pt idx="809">
                  <c:v>95.88237762</c:v>
                </c:pt>
                <c:pt idx="810">
                  <c:v>96.013282779999997</c:v>
                </c:pt>
                <c:pt idx="811">
                  <c:v>95.995330809999999</c:v>
                </c:pt>
                <c:pt idx="812">
                  <c:v>95.904457089999994</c:v>
                </c:pt>
                <c:pt idx="813">
                  <c:v>96.058616639999997</c:v>
                </c:pt>
                <c:pt idx="814">
                  <c:v>96.017692569999994</c:v>
                </c:pt>
                <c:pt idx="815">
                  <c:v>96.069160460000006</c:v>
                </c:pt>
                <c:pt idx="816">
                  <c:v>96.097358700000001</c:v>
                </c:pt>
                <c:pt idx="817">
                  <c:v>96.079811100000001</c:v>
                </c:pt>
                <c:pt idx="818">
                  <c:v>96.076515200000003</c:v>
                </c:pt>
                <c:pt idx="819">
                  <c:v>96.173942569999994</c:v>
                </c:pt>
                <c:pt idx="820">
                  <c:v>96.170845029999995</c:v>
                </c:pt>
                <c:pt idx="821">
                  <c:v>96.137992859999997</c:v>
                </c:pt>
                <c:pt idx="822">
                  <c:v>96.221382140000003</c:v>
                </c:pt>
                <c:pt idx="823">
                  <c:v>96.128242490000005</c:v>
                </c:pt>
                <c:pt idx="824">
                  <c:v>96.167030330000003</c:v>
                </c:pt>
                <c:pt idx="825">
                  <c:v>96.243202210000007</c:v>
                </c:pt>
                <c:pt idx="826">
                  <c:v>96.275772090000004</c:v>
                </c:pt>
                <c:pt idx="827">
                  <c:v>96.276817320000006</c:v>
                </c:pt>
                <c:pt idx="828">
                  <c:v>96.188858030000006</c:v>
                </c:pt>
                <c:pt idx="829">
                  <c:v>96.308860780000003</c:v>
                </c:pt>
                <c:pt idx="830">
                  <c:v>96.267723079999996</c:v>
                </c:pt>
                <c:pt idx="831">
                  <c:v>96.339973450000002</c:v>
                </c:pt>
                <c:pt idx="832">
                  <c:v>96.357910160000003</c:v>
                </c:pt>
                <c:pt idx="833">
                  <c:v>96.407989499999999</c:v>
                </c:pt>
                <c:pt idx="834">
                  <c:v>96.367706299999995</c:v>
                </c:pt>
                <c:pt idx="835">
                  <c:v>96.357795719999999</c:v>
                </c:pt>
                <c:pt idx="836">
                  <c:v>96.467605590000005</c:v>
                </c:pt>
                <c:pt idx="837">
                  <c:v>96.399291989999995</c:v>
                </c:pt>
                <c:pt idx="838">
                  <c:v>96.448829649999993</c:v>
                </c:pt>
                <c:pt idx="839">
                  <c:v>96.459312440000005</c:v>
                </c:pt>
                <c:pt idx="840">
                  <c:v>96.507263179999995</c:v>
                </c:pt>
                <c:pt idx="841">
                  <c:v>96.476135249999999</c:v>
                </c:pt>
                <c:pt idx="842">
                  <c:v>96.566650390000007</c:v>
                </c:pt>
                <c:pt idx="843">
                  <c:v>96.574272160000007</c:v>
                </c:pt>
                <c:pt idx="844">
                  <c:v>96.567901610000007</c:v>
                </c:pt>
                <c:pt idx="845">
                  <c:v>96.581268309999999</c:v>
                </c:pt>
                <c:pt idx="846">
                  <c:v>96.511535640000005</c:v>
                </c:pt>
                <c:pt idx="847">
                  <c:v>96.588523859999995</c:v>
                </c:pt>
                <c:pt idx="848">
                  <c:v>96.599166870000005</c:v>
                </c:pt>
                <c:pt idx="849">
                  <c:v>96.639091489999998</c:v>
                </c:pt>
                <c:pt idx="850">
                  <c:v>96.613655089999995</c:v>
                </c:pt>
                <c:pt idx="851">
                  <c:v>96.666397090000004</c:v>
                </c:pt>
                <c:pt idx="852">
                  <c:v>96.752563480000006</c:v>
                </c:pt>
                <c:pt idx="853">
                  <c:v>96.763328549999997</c:v>
                </c:pt>
                <c:pt idx="854">
                  <c:v>96.755332949999996</c:v>
                </c:pt>
                <c:pt idx="855">
                  <c:v>96.739303590000006</c:v>
                </c:pt>
                <c:pt idx="856">
                  <c:v>96.806694030000003</c:v>
                </c:pt>
                <c:pt idx="857">
                  <c:v>96.776771550000007</c:v>
                </c:pt>
                <c:pt idx="858">
                  <c:v>96.805976869999995</c:v>
                </c:pt>
                <c:pt idx="859">
                  <c:v>96.844116209999996</c:v>
                </c:pt>
                <c:pt idx="860">
                  <c:v>96.892890929999993</c:v>
                </c:pt>
                <c:pt idx="861">
                  <c:v>96.858230590000005</c:v>
                </c:pt>
                <c:pt idx="862">
                  <c:v>96.851661680000007</c:v>
                </c:pt>
                <c:pt idx="863">
                  <c:v>96.919197080000004</c:v>
                </c:pt>
                <c:pt idx="864">
                  <c:v>96.933433530000002</c:v>
                </c:pt>
                <c:pt idx="865">
                  <c:v>96.877037049999998</c:v>
                </c:pt>
                <c:pt idx="866">
                  <c:v>96.920204159999997</c:v>
                </c:pt>
                <c:pt idx="867">
                  <c:v>96.952102659999994</c:v>
                </c:pt>
                <c:pt idx="868">
                  <c:v>96.985931399999998</c:v>
                </c:pt>
                <c:pt idx="869">
                  <c:v>96.967826840000001</c:v>
                </c:pt>
                <c:pt idx="870">
                  <c:v>96.998176569999998</c:v>
                </c:pt>
                <c:pt idx="871">
                  <c:v>97.05435181</c:v>
                </c:pt>
                <c:pt idx="872">
                  <c:v>97.038497919999998</c:v>
                </c:pt>
                <c:pt idx="873">
                  <c:v>96.978065490000006</c:v>
                </c:pt>
                <c:pt idx="874">
                  <c:v>96.990379329999996</c:v>
                </c:pt>
                <c:pt idx="875">
                  <c:v>96.993896480000004</c:v>
                </c:pt>
                <c:pt idx="876">
                  <c:v>97.102447510000005</c:v>
                </c:pt>
                <c:pt idx="877">
                  <c:v>97.069015500000006</c:v>
                </c:pt>
                <c:pt idx="878">
                  <c:v>97.136344910000005</c:v>
                </c:pt>
                <c:pt idx="879">
                  <c:v>97.168296810000001</c:v>
                </c:pt>
                <c:pt idx="880">
                  <c:v>97.160514829999997</c:v>
                </c:pt>
                <c:pt idx="881">
                  <c:v>97.146125789999999</c:v>
                </c:pt>
                <c:pt idx="882">
                  <c:v>97.189147950000006</c:v>
                </c:pt>
                <c:pt idx="883">
                  <c:v>97.14342499</c:v>
                </c:pt>
                <c:pt idx="884">
                  <c:v>97.198059079999993</c:v>
                </c:pt>
                <c:pt idx="885">
                  <c:v>97.20920563</c:v>
                </c:pt>
                <c:pt idx="886">
                  <c:v>97.291389469999999</c:v>
                </c:pt>
                <c:pt idx="887">
                  <c:v>97.313499449999995</c:v>
                </c:pt>
                <c:pt idx="888">
                  <c:v>97.311195369999993</c:v>
                </c:pt>
                <c:pt idx="889">
                  <c:v>97.333930969999997</c:v>
                </c:pt>
                <c:pt idx="890">
                  <c:v>97.31611633</c:v>
                </c:pt>
                <c:pt idx="891">
                  <c:v>97.340011599999997</c:v>
                </c:pt>
                <c:pt idx="892">
                  <c:v>97.323966979999994</c:v>
                </c:pt>
                <c:pt idx="893">
                  <c:v>97.311027530000004</c:v>
                </c:pt>
                <c:pt idx="894">
                  <c:v>97.29296875</c:v>
                </c:pt>
                <c:pt idx="895">
                  <c:v>97.429534910000001</c:v>
                </c:pt>
                <c:pt idx="896">
                  <c:v>97.42346191</c:v>
                </c:pt>
                <c:pt idx="897">
                  <c:v>97.437904360000005</c:v>
                </c:pt>
                <c:pt idx="898">
                  <c:v>97.475212099999993</c:v>
                </c:pt>
                <c:pt idx="899">
                  <c:v>97.481414790000002</c:v>
                </c:pt>
                <c:pt idx="900">
                  <c:v>97.507484439999999</c:v>
                </c:pt>
                <c:pt idx="901">
                  <c:v>97.521301269999995</c:v>
                </c:pt>
                <c:pt idx="902">
                  <c:v>97.485557560000004</c:v>
                </c:pt>
                <c:pt idx="903">
                  <c:v>97.544586179999996</c:v>
                </c:pt>
                <c:pt idx="904">
                  <c:v>97.520217900000006</c:v>
                </c:pt>
                <c:pt idx="905">
                  <c:v>97.515625</c:v>
                </c:pt>
                <c:pt idx="906">
                  <c:v>97.542114260000005</c:v>
                </c:pt>
                <c:pt idx="907">
                  <c:v>97.516609189999997</c:v>
                </c:pt>
                <c:pt idx="908">
                  <c:v>97.650619509999999</c:v>
                </c:pt>
                <c:pt idx="909">
                  <c:v>97.583984380000004</c:v>
                </c:pt>
                <c:pt idx="910">
                  <c:v>97.634704589999998</c:v>
                </c:pt>
                <c:pt idx="911">
                  <c:v>97.634613040000005</c:v>
                </c:pt>
                <c:pt idx="912">
                  <c:v>97.63777924</c:v>
                </c:pt>
                <c:pt idx="913">
                  <c:v>97.647354129999997</c:v>
                </c:pt>
                <c:pt idx="914">
                  <c:v>97.678237920000001</c:v>
                </c:pt>
                <c:pt idx="915">
                  <c:v>97.723648069999996</c:v>
                </c:pt>
                <c:pt idx="916">
                  <c:v>97.693801879999995</c:v>
                </c:pt>
                <c:pt idx="917">
                  <c:v>97.730575560000005</c:v>
                </c:pt>
                <c:pt idx="918">
                  <c:v>97.781784060000007</c:v>
                </c:pt>
                <c:pt idx="919">
                  <c:v>97.686981200000005</c:v>
                </c:pt>
                <c:pt idx="920">
                  <c:v>97.82624817</c:v>
                </c:pt>
                <c:pt idx="921">
                  <c:v>97.749397279999997</c:v>
                </c:pt>
                <c:pt idx="922">
                  <c:v>97.821723939999998</c:v>
                </c:pt>
                <c:pt idx="923">
                  <c:v>97.799774170000006</c:v>
                </c:pt>
                <c:pt idx="924">
                  <c:v>97.833839420000004</c:v>
                </c:pt>
                <c:pt idx="925">
                  <c:v>97.823364260000005</c:v>
                </c:pt>
                <c:pt idx="926">
                  <c:v>97.877235409999997</c:v>
                </c:pt>
                <c:pt idx="927">
                  <c:v>97.860160829999998</c:v>
                </c:pt>
                <c:pt idx="928">
                  <c:v>97.903266909999999</c:v>
                </c:pt>
                <c:pt idx="929">
                  <c:v>97.964202880000002</c:v>
                </c:pt>
                <c:pt idx="930">
                  <c:v>97.875869750000007</c:v>
                </c:pt>
                <c:pt idx="931">
                  <c:v>97.928169249999996</c:v>
                </c:pt>
                <c:pt idx="932">
                  <c:v>97.91387177</c:v>
                </c:pt>
                <c:pt idx="933">
                  <c:v>97.948707580000004</c:v>
                </c:pt>
                <c:pt idx="934">
                  <c:v>98.034057619999999</c:v>
                </c:pt>
                <c:pt idx="935">
                  <c:v>97.988807679999994</c:v>
                </c:pt>
                <c:pt idx="936">
                  <c:v>97.987739559999994</c:v>
                </c:pt>
                <c:pt idx="937">
                  <c:v>98.072937010000004</c:v>
                </c:pt>
                <c:pt idx="938">
                  <c:v>97.992012020000004</c:v>
                </c:pt>
                <c:pt idx="939">
                  <c:v>98.077484130000002</c:v>
                </c:pt>
                <c:pt idx="940">
                  <c:v>98.028556820000006</c:v>
                </c:pt>
                <c:pt idx="941">
                  <c:v>98.114250179999999</c:v>
                </c:pt>
                <c:pt idx="942">
                  <c:v>98.079589839999997</c:v>
                </c:pt>
                <c:pt idx="943">
                  <c:v>98.054908749999996</c:v>
                </c:pt>
                <c:pt idx="944">
                  <c:v>98.054908749999996</c:v>
                </c:pt>
                <c:pt idx="945">
                  <c:v>98.110023499999997</c:v>
                </c:pt>
                <c:pt idx="946">
                  <c:v>98.133422850000002</c:v>
                </c:pt>
                <c:pt idx="947">
                  <c:v>98.137031559999997</c:v>
                </c:pt>
                <c:pt idx="948">
                  <c:v>98.114303590000006</c:v>
                </c:pt>
                <c:pt idx="949">
                  <c:v>98.193054200000006</c:v>
                </c:pt>
                <c:pt idx="950">
                  <c:v>98.14216614</c:v>
                </c:pt>
                <c:pt idx="951">
                  <c:v>98.154190060000005</c:v>
                </c:pt>
                <c:pt idx="952">
                  <c:v>98.203811650000006</c:v>
                </c:pt>
                <c:pt idx="953">
                  <c:v>98.166404720000003</c:v>
                </c:pt>
                <c:pt idx="954">
                  <c:v>98.176918029999996</c:v>
                </c:pt>
                <c:pt idx="955">
                  <c:v>98.244911189999996</c:v>
                </c:pt>
                <c:pt idx="956">
                  <c:v>98.292762760000002</c:v>
                </c:pt>
                <c:pt idx="957">
                  <c:v>98.210998540000006</c:v>
                </c:pt>
                <c:pt idx="958">
                  <c:v>98.302879329999996</c:v>
                </c:pt>
                <c:pt idx="959">
                  <c:v>98.320739750000001</c:v>
                </c:pt>
                <c:pt idx="960">
                  <c:v>98.299285889999993</c:v>
                </c:pt>
                <c:pt idx="961">
                  <c:v>98.282012940000001</c:v>
                </c:pt>
                <c:pt idx="962">
                  <c:v>98.344650270000002</c:v>
                </c:pt>
                <c:pt idx="963">
                  <c:v>98.327407840000006</c:v>
                </c:pt>
                <c:pt idx="964">
                  <c:v>98.318359380000004</c:v>
                </c:pt>
                <c:pt idx="965">
                  <c:v>98.367240910000007</c:v>
                </c:pt>
                <c:pt idx="966">
                  <c:v>98.356636050000006</c:v>
                </c:pt>
                <c:pt idx="967">
                  <c:v>98.370765689999999</c:v>
                </c:pt>
                <c:pt idx="968">
                  <c:v>98.366638179999995</c:v>
                </c:pt>
                <c:pt idx="969">
                  <c:v>98.326110839999998</c:v>
                </c:pt>
                <c:pt idx="970">
                  <c:v>98.370338439999998</c:v>
                </c:pt>
                <c:pt idx="971">
                  <c:v>98.380363459999998</c:v>
                </c:pt>
                <c:pt idx="972">
                  <c:v>98.417869569999993</c:v>
                </c:pt>
                <c:pt idx="973">
                  <c:v>98.385238650000005</c:v>
                </c:pt>
                <c:pt idx="974">
                  <c:v>98.403083800000005</c:v>
                </c:pt>
                <c:pt idx="975">
                  <c:v>98.453689580000002</c:v>
                </c:pt>
                <c:pt idx="976">
                  <c:v>98.418205259999993</c:v>
                </c:pt>
                <c:pt idx="977">
                  <c:v>98.455055239999993</c:v>
                </c:pt>
                <c:pt idx="978">
                  <c:v>98.479797360000006</c:v>
                </c:pt>
                <c:pt idx="979">
                  <c:v>98.51142883</c:v>
                </c:pt>
                <c:pt idx="980">
                  <c:v>98.521286009999997</c:v>
                </c:pt>
                <c:pt idx="981">
                  <c:v>98.573577880000002</c:v>
                </c:pt>
                <c:pt idx="982">
                  <c:v>98.554412839999998</c:v>
                </c:pt>
                <c:pt idx="983">
                  <c:v>98.555061339999995</c:v>
                </c:pt>
                <c:pt idx="984">
                  <c:v>98.533020019999995</c:v>
                </c:pt>
                <c:pt idx="985">
                  <c:v>98.546203610000006</c:v>
                </c:pt>
                <c:pt idx="986">
                  <c:v>98.601387020000004</c:v>
                </c:pt>
                <c:pt idx="987">
                  <c:v>98.590263370000002</c:v>
                </c:pt>
                <c:pt idx="988">
                  <c:v>98.614761349999995</c:v>
                </c:pt>
                <c:pt idx="989">
                  <c:v>98.57735443</c:v>
                </c:pt>
                <c:pt idx="990">
                  <c:v>98.608108520000002</c:v>
                </c:pt>
                <c:pt idx="991">
                  <c:v>98.595138550000001</c:v>
                </c:pt>
                <c:pt idx="992">
                  <c:v>98.618637079999999</c:v>
                </c:pt>
                <c:pt idx="993">
                  <c:v>98.646781919999995</c:v>
                </c:pt>
                <c:pt idx="994">
                  <c:v>98.678359990000004</c:v>
                </c:pt>
                <c:pt idx="995">
                  <c:v>98.632904049999993</c:v>
                </c:pt>
                <c:pt idx="996">
                  <c:v>98.657051089999996</c:v>
                </c:pt>
                <c:pt idx="997">
                  <c:v>98.628166199999995</c:v>
                </c:pt>
                <c:pt idx="998">
                  <c:v>98.690246579999993</c:v>
                </c:pt>
                <c:pt idx="999">
                  <c:v>98.702598570000006</c:v>
                </c:pt>
                <c:pt idx="1000">
                  <c:v>98.659217830000003</c:v>
                </c:pt>
                <c:pt idx="1001">
                  <c:v>98.705528259999994</c:v>
                </c:pt>
                <c:pt idx="1002">
                  <c:v>98.719612119999994</c:v>
                </c:pt>
                <c:pt idx="1003">
                  <c:v>98.701606749999996</c:v>
                </c:pt>
                <c:pt idx="1004">
                  <c:v>98.695884699999993</c:v>
                </c:pt>
                <c:pt idx="1005">
                  <c:v>98.752769470000004</c:v>
                </c:pt>
                <c:pt idx="1006">
                  <c:v>98.758522029999995</c:v>
                </c:pt>
                <c:pt idx="1007">
                  <c:v>98.754409789999997</c:v>
                </c:pt>
                <c:pt idx="1008">
                  <c:v>98.765274050000002</c:v>
                </c:pt>
                <c:pt idx="1009">
                  <c:v>98.779144290000005</c:v>
                </c:pt>
                <c:pt idx="1010">
                  <c:v>98.784461980000003</c:v>
                </c:pt>
                <c:pt idx="1011">
                  <c:v>98.836059570000003</c:v>
                </c:pt>
                <c:pt idx="1012">
                  <c:v>98.814537049999998</c:v>
                </c:pt>
                <c:pt idx="1013">
                  <c:v>98.882225039999994</c:v>
                </c:pt>
                <c:pt idx="1014">
                  <c:v>98.837562559999995</c:v>
                </c:pt>
                <c:pt idx="1015">
                  <c:v>98.91638184</c:v>
                </c:pt>
                <c:pt idx="1016">
                  <c:v>98.797157290000001</c:v>
                </c:pt>
                <c:pt idx="1017">
                  <c:v>98.857444760000007</c:v>
                </c:pt>
                <c:pt idx="1018">
                  <c:v>98.866615300000007</c:v>
                </c:pt>
                <c:pt idx="1019">
                  <c:v>98.887268070000005</c:v>
                </c:pt>
                <c:pt idx="1020">
                  <c:v>98.898521419999994</c:v>
                </c:pt>
                <c:pt idx="1021">
                  <c:v>98.872879030000007</c:v>
                </c:pt>
                <c:pt idx="1022">
                  <c:v>98.905502319999997</c:v>
                </c:pt>
                <c:pt idx="1023">
                  <c:v>98.871658330000002</c:v>
                </c:pt>
                <c:pt idx="1024">
                  <c:v>98.906982420000006</c:v>
                </c:pt>
                <c:pt idx="1025">
                  <c:v>98.93952942</c:v>
                </c:pt>
                <c:pt idx="1026">
                  <c:v>98.883941649999997</c:v>
                </c:pt>
                <c:pt idx="1027">
                  <c:v>98.930831909999995</c:v>
                </c:pt>
                <c:pt idx="1028">
                  <c:v>98.937484740000002</c:v>
                </c:pt>
                <c:pt idx="1029">
                  <c:v>98.94830322</c:v>
                </c:pt>
                <c:pt idx="1030">
                  <c:v>98.930892940000007</c:v>
                </c:pt>
                <c:pt idx="1031">
                  <c:v>98.938690190000003</c:v>
                </c:pt>
                <c:pt idx="1032">
                  <c:v>99.000541690000006</c:v>
                </c:pt>
                <c:pt idx="1033">
                  <c:v>98.973205570000005</c:v>
                </c:pt>
                <c:pt idx="1034">
                  <c:v>98.964836120000001</c:v>
                </c:pt>
                <c:pt idx="1035">
                  <c:v>99.046524050000002</c:v>
                </c:pt>
                <c:pt idx="1036">
                  <c:v>98.952217099999999</c:v>
                </c:pt>
                <c:pt idx="1037">
                  <c:v>99.014694210000002</c:v>
                </c:pt>
                <c:pt idx="1038">
                  <c:v>99.024765009999996</c:v>
                </c:pt>
                <c:pt idx="1039">
                  <c:v>98.970397950000006</c:v>
                </c:pt>
                <c:pt idx="1040">
                  <c:v>99.05097198</c:v>
                </c:pt>
                <c:pt idx="1041">
                  <c:v>99.030693049999996</c:v>
                </c:pt>
                <c:pt idx="1042">
                  <c:v>98.981506350000004</c:v>
                </c:pt>
                <c:pt idx="1043">
                  <c:v>99.001922609999994</c:v>
                </c:pt>
                <c:pt idx="1044">
                  <c:v>99.006507869999993</c:v>
                </c:pt>
                <c:pt idx="1045">
                  <c:v>99.012283330000002</c:v>
                </c:pt>
                <c:pt idx="1046">
                  <c:v>99.017074579999999</c:v>
                </c:pt>
                <c:pt idx="1047">
                  <c:v>99.064620969999993</c:v>
                </c:pt>
                <c:pt idx="1048">
                  <c:v>99.045082089999994</c:v>
                </c:pt>
                <c:pt idx="1049">
                  <c:v>99.034370420000002</c:v>
                </c:pt>
                <c:pt idx="1050">
                  <c:v>99.074142460000004</c:v>
                </c:pt>
                <c:pt idx="1051">
                  <c:v>99.054260249999999</c:v>
                </c:pt>
                <c:pt idx="1052">
                  <c:v>99.072860719999994</c:v>
                </c:pt>
                <c:pt idx="1053">
                  <c:v>99.067604059999994</c:v>
                </c:pt>
                <c:pt idx="1054">
                  <c:v>99.101158139999995</c:v>
                </c:pt>
                <c:pt idx="1055">
                  <c:v>99.07074738</c:v>
                </c:pt>
                <c:pt idx="1056">
                  <c:v>99.063568119999999</c:v>
                </c:pt>
                <c:pt idx="1057">
                  <c:v>99.059143070000005</c:v>
                </c:pt>
                <c:pt idx="1058">
                  <c:v>99.087539669999998</c:v>
                </c:pt>
                <c:pt idx="1059">
                  <c:v>99.083885190000004</c:v>
                </c:pt>
                <c:pt idx="1060">
                  <c:v>99.053634639999999</c:v>
                </c:pt>
                <c:pt idx="1061">
                  <c:v>99.136039729999993</c:v>
                </c:pt>
                <c:pt idx="1062">
                  <c:v>99.09341431</c:v>
                </c:pt>
                <c:pt idx="1063">
                  <c:v>99.094306950000004</c:v>
                </c:pt>
                <c:pt idx="1064">
                  <c:v>99.061759949999995</c:v>
                </c:pt>
                <c:pt idx="1065">
                  <c:v>99.087837219999997</c:v>
                </c:pt>
                <c:pt idx="1066">
                  <c:v>99.129859920000001</c:v>
                </c:pt>
                <c:pt idx="1067">
                  <c:v>99.086494450000004</c:v>
                </c:pt>
                <c:pt idx="1068">
                  <c:v>99.100479129999997</c:v>
                </c:pt>
                <c:pt idx="1069">
                  <c:v>99.08000183</c:v>
                </c:pt>
                <c:pt idx="1070">
                  <c:v>99.078872680000003</c:v>
                </c:pt>
                <c:pt idx="1071">
                  <c:v>99.136177059999994</c:v>
                </c:pt>
                <c:pt idx="1072">
                  <c:v>99.060058589999997</c:v>
                </c:pt>
                <c:pt idx="1073">
                  <c:v>99.053901670000002</c:v>
                </c:pt>
                <c:pt idx="1074">
                  <c:v>99.122795100000005</c:v>
                </c:pt>
                <c:pt idx="1075">
                  <c:v>99.050895690000004</c:v>
                </c:pt>
                <c:pt idx="1076">
                  <c:v>99.094268799999995</c:v>
                </c:pt>
                <c:pt idx="1077">
                  <c:v>99.080245969999993</c:v>
                </c:pt>
                <c:pt idx="1078">
                  <c:v>99.073249820000001</c:v>
                </c:pt>
                <c:pt idx="1079">
                  <c:v>99.088203429999993</c:v>
                </c:pt>
                <c:pt idx="1080">
                  <c:v>99.044265749999994</c:v>
                </c:pt>
                <c:pt idx="1081">
                  <c:v>99.071556090000001</c:v>
                </c:pt>
                <c:pt idx="1082">
                  <c:v>99.053977970000005</c:v>
                </c:pt>
                <c:pt idx="1083">
                  <c:v>98.991165159999994</c:v>
                </c:pt>
                <c:pt idx="1084">
                  <c:v>98.997238159999995</c:v>
                </c:pt>
                <c:pt idx="1085">
                  <c:v>98.956588749999995</c:v>
                </c:pt>
                <c:pt idx="1086">
                  <c:v>99.006385800000004</c:v>
                </c:pt>
                <c:pt idx="1087">
                  <c:v>99.005851750000005</c:v>
                </c:pt>
                <c:pt idx="1088">
                  <c:v>98.936775209999993</c:v>
                </c:pt>
                <c:pt idx="1089">
                  <c:v>98.957298280000003</c:v>
                </c:pt>
                <c:pt idx="1090">
                  <c:v>98.901733399999998</c:v>
                </c:pt>
                <c:pt idx="1091">
                  <c:v>98.834411619999997</c:v>
                </c:pt>
                <c:pt idx="1092">
                  <c:v>98.857154850000001</c:v>
                </c:pt>
                <c:pt idx="1093">
                  <c:v>98.856445309999998</c:v>
                </c:pt>
                <c:pt idx="1094">
                  <c:v>98.827865599999996</c:v>
                </c:pt>
                <c:pt idx="1095">
                  <c:v>98.772285460000006</c:v>
                </c:pt>
                <c:pt idx="1096">
                  <c:v>98.686218260000004</c:v>
                </c:pt>
                <c:pt idx="1097">
                  <c:v>98.689872739999998</c:v>
                </c:pt>
                <c:pt idx="1098">
                  <c:v>98.603759769999996</c:v>
                </c:pt>
                <c:pt idx="1099">
                  <c:v>98.572563169999995</c:v>
                </c:pt>
                <c:pt idx="1100">
                  <c:v>98.544021610000001</c:v>
                </c:pt>
                <c:pt idx="1101">
                  <c:v>98.505966189999995</c:v>
                </c:pt>
                <c:pt idx="1102">
                  <c:v>98.371521000000001</c:v>
                </c:pt>
                <c:pt idx="1103">
                  <c:v>98.369941710000006</c:v>
                </c:pt>
                <c:pt idx="1104">
                  <c:v>98.284851070000002</c:v>
                </c:pt>
                <c:pt idx="1105">
                  <c:v>98.270233149999996</c:v>
                </c:pt>
                <c:pt idx="1106">
                  <c:v>98.221183780000004</c:v>
                </c:pt>
                <c:pt idx="1107">
                  <c:v>98.123527530000004</c:v>
                </c:pt>
                <c:pt idx="1108">
                  <c:v>98.109832760000003</c:v>
                </c:pt>
                <c:pt idx="1109">
                  <c:v>97.998641969999994</c:v>
                </c:pt>
                <c:pt idx="1110">
                  <c:v>97.983848570000006</c:v>
                </c:pt>
                <c:pt idx="1111">
                  <c:v>97.851539610000003</c:v>
                </c:pt>
                <c:pt idx="1112">
                  <c:v>97.787986759999995</c:v>
                </c:pt>
                <c:pt idx="1113">
                  <c:v>97.731155400000006</c:v>
                </c:pt>
                <c:pt idx="1114">
                  <c:v>97.720825199999993</c:v>
                </c:pt>
                <c:pt idx="1115">
                  <c:v>97.66111755</c:v>
                </c:pt>
                <c:pt idx="1116">
                  <c:v>97.659133909999994</c:v>
                </c:pt>
                <c:pt idx="1117">
                  <c:v>97.67983246</c:v>
                </c:pt>
                <c:pt idx="1118">
                  <c:v>97.712745670000004</c:v>
                </c:pt>
                <c:pt idx="1119">
                  <c:v>97.738143919999999</c:v>
                </c:pt>
                <c:pt idx="1120">
                  <c:v>97.837676999999999</c:v>
                </c:pt>
                <c:pt idx="1121">
                  <c:v>97.964569089999998</c:v>
                </c:pt>
                <c:pt idx="1122">
                  <c:v>98.085189819999997</c:v>
                </c:pt>
                <c:pt idx="1123">
                  <c:v>98.291168209999995</c:v>
                </c:pt>
                <c:pt idx="1124">
                  <c:v>98.379943850000004</c:v>
                </c:pt>
                <c:pt idx="1125">
                  <c:v>98.572326660000002</c:v>
                </c:pt>
                <c:pt idx="1126">
                  <c:v>98.721908569999997</c:v>
                </c:pt>
                <c:pt idx="1127">
                  <c:v>98.829010010000005</c:v>
                </c:pt>
                <c:pt idx="1128">
                  <c:v>99.031433109999995</c:v>
                </c:pt>
                <c:pt idx="1129">
                  <c:v>99.111541750000001</c:v>
                </c:pt>
                <c:pt idx="1130">
                  <c:v>99.240341189999995</c:v>
                </c:pt>
                <c:pt idx="1131">
                  <c:v>99.236297609999994</c:v>
                </c:pt>
                <c:pt idx="1132">
                  <c:v>99.262481690000001</c:v>
                </c:pt>
                <c:pt idx="1133">
                  <c:v>99.339729309999996</c:v>
                </c:pt>
                <c:pt idx="1134">
                  <c:v>99.343383790000004</c:v>
                </c:pt>
                <c:pt idx="1135">
                  <c:v>99.4331131</c:v>
                </c:pt>
                <c:pt idx="1136">
                  <c:v>99.455848689999996</c:v>
                </c:pt>
                <c:pt idx="1137">
                  <c:v>99.441864010000003</c:v>
                </c:pt>
                <c:pt idx="1138">
                  <c:v>99.480720520000006</c:v>
                </c:pt>
                <c:pt idx="1139">
                  <c:v>99.513206479999994</c:v>
                </c:pt>
                <c:pt idx="1140">
                  <c:v>99.50486755</c:v>
                </c:pt>
                <c:pt idx="1141">
                  <c:v>99.51389313</c:v>
                </c:pt>
                <c:pt idx="1142">
                  <c:v>99.508201600000007</c:v>
                </c:pt>
                <c:pt idx="1143">
                  <c:v>99.514221190000001</c:v>
                </c:pt>
                <c:pt idx="1144">
                  <c:v>99.516792300000006</c:v>
                </c:pt>
                <c:pt idx="1145">
                  <c:v>99.474174500000004</c:v>
                </c:pt>
                <c:pt idx="1146">
                  <c:v>99.464759830000006</c:v>
                </c:pt>
                <c:pt idx="1147">
                  <c:v>99.532958980000004</c:v>
                </c:pt>
                <c:pt idx="1148">
                  <c:v>99.527503969999998</c:v>
                </c:pt>
                <c:pt idx="1149">
                  <c:v>99.522087099999993</c:v>
                </c:pt>
                <c:pt idx="1150">
                  <c:v>99.502098079999996</c:v>
                </c:pt>
                <c:pt idx="1151">
                  <c:v>99.609878539999997</c:v>
                </c:pt>
                <c:pt idx="1152">
                  <c:v>99.53496552</c:v>
                </c:pt>
                <c:pt idx="1153">
                  <c:v>99.553855900000002</c:v>
                </c:pt>
                <c:pt idx="1154">
                  <c:v>99.50968933</c:v>
                </c:pt>
                <c:pt idx="1155">
                  <c:v>99.584312440000005</c:v>
                </c:pt>
                <c:pt idx="1156">
                  <c:v>99.534332280000001</c:v>
                </c:pt>
                <c:pt idx="1157">
                  <c:v>99.606597899999997</c:v>
                </c:pt>
                <c:pt idx="1158">
                  <c:v>99.582115169999994</c:v>
                </c:pt>
                <c:pt idx="1159">
                  <c:v>99.643836980000003</c:v>
                </c:pt>
                <c:pt idx="1160">
                  <c:v>99.620925900000003</c:v>
                </c:pt>
                <c:pt idx="1161">
                  <c:v>99.617889399999996</c:v>
                </c:pt>
                <c:pt idx="1162">
                  <c:v>99.586837770000002</c:v>
                </c:pt>
                <c:pt idx="1163">
                  <c:v>99.617393489999998</c:v>
                </c:pt>
                <c:pt idx="1164">
                  <c:v>99.641304020000007</c:v>
                </c:pt>
                <c:pt idx="1165">
                  <c:v>99.590690609999996</c:v>
                </c:pt>
                <c:pt idx="1166">
                  <c:v>99.613555910000002</c:v>
                </c:pt>
                <c:pt idx="1167">
                  <c:v>99.634696959999999</c:v>
                </c:pt>
                <c:pt idx="1168">
                  <c:v>99.641891479999998</c:v>
                </c:pt>
                <c:pt idx="1169">
                  <c:v>99.642387389999996</c:v>
                </c:pt>
                <c:pt idx="1170">
                  <c:v>99.665145870000003</c:v>
                </c:pt>
                <c:pt idx="1171">
                  <c:v>99.716285709999994</c:v>
                </c:pt>
                <c:pt idx="1172">
                  <c:v>99.659454350000004</c:v>
                </c:pt>
                <c:pt idx="1173">
                  <c:v>99.6806488</c:v>
                </c:pt>
                <c:pt idx="1174">
                  <c:v>99.713722230000002</c:v>
                </c:pt>
                <c:pt idx="1175">
                  <c:v>99.666633610000005</c:v>
                </c:pt>
                <c:pt idx="1176">
                  <c:v>99.726448059999996</c:v>
                </c:pt>
                <c:pt idx="1177">
                  <c:v>99.673423769999999</c:v>
                </c:pt>
                <c:pt idx="1178">
                  <c:v>99.66921997</c:v>
                </c:pt>
                <c:pt idx="1179">
                  <c:v>99.729179380000005</c:v>
                </c:pt>
                <c:pt idx="1180">
                  <c:v>99.664657590000004</c:v>
                </c:pt>
                <c:pt idx="1181">
                  <c:v>99.708000179999999</c:v>
                </c:pt>
                <c:pt idx="1182">
                  <c:v>99.693191530000007</c:v>
                </c:pt>
                <c:pt idx="1183">
                  <c:v>99.69439697</c:v>
                </c:pt>
                <c:pt idx="1184">
                  <c:v>99.753936769999996</c:v>
                </c:pt>
                <c:pt idx="1185">
                  <c:v>99.708740230000004</c:v>
                </c:pt>
                <c:pt idx="1186">
                  <c:v>99.707290650000004</c:v>
                </c:pt>
                <c:pt idx="1187">
                  <c:v>99.682098389999993</c:v>
                </c:pt>
                <c:pt idx="1188">
                  <c:v>99.752693179999994</c:v>
                </c:pt>
                <c:pt idx="1189">
                  <c:v>99.652084349999996</c:v>
                </c:pt>
                <c:pt idx="1190">
                  <c:v>99.711669920000006</c:v>
                </c:pt>
                <c:pt idx="1191">
                  <c:v>99.810394290000005</c:v>
                </c:pt>
                <c:pt idx="1192">
                  <c:v>99.789489750000001</c:v>
                </c:pt>
                <c:pt idx="1193">
                  <c:v>99.752967830000003</c:v>
                </c:pt>
                <c:pt idx="1194">
                  <c:v>99.752777100000003</c:v>
                </c:pt>
                <c:pt idx="1195">
                  <c:v>99.742324830000001</c:v>
                </c:pt>
                <c:pt idx="1196">
                  <c:v>99.747917180000002</c:v>
                </c:pt>
                <c:pt idx="1197">
                  <c:v>99.75169373</c:v>
                </c:pt>
                <c:pt idx="1198">
                  <c:v>99.806549070000003</c:v>
                </c:pt>
                <c:pt idx="1199">
                  <c:v>99.730094910000005</c:v>
                </c:pt>
                <c:pt idx="1200">
                  <c:v>99.809814450000005</c:v>
                </c:pt>
                <c:pt idx="1201">
                  <c:v>99.743652339999997</c:v>
                </c:pt>
                <c:pt idx="1202">
                  <c:v>99.782035829999998</c:v>
                </c:pt>
                <c:pt idx="1203">
                  <c:v>99.768188480000006</c:v>
                </c:pt>
                <c:pt idx="1204">
                  <c:v>99.760780330000003</c:v>
                </c:pt>
                <c:pt idx="1205">
                  <c:v>99.792564389999995</c:v>
                </c:pt>
                <c:pt idx="1206">
                  <c:v>99.734725949999998</c:v>
                </c:pt>
                <c:pt idx="1207">
                  <c:v>99.742324830000001</c:v>
                </c:pt>
                <c:pt idx="1208">
                  <c:v>99.778617859999997</c:v>
                </c:pt>
                <c:pt idx="1209">
                  <c:v>99.805297850000002</c:v>
                </c:pt>
                <c:pt idx="1210">
                  <c:v>99.849380490000001</c:v>
                </c:pt>
                <c:pt idx="1211">
                  <c:v>99.864158630000006</c:v>
                </c:pt>
                <c:pt idx="1212">
                  <c:v>99.849006650000007</c:v>
                </c:pt>
                <c:pt idx="1213">
                  <c:v>99.75496674</c:v>
                </c:pt>
                <c:pt idx="1214">
                  <c:v>99.778434750000002</c:v>
                </c:pt>
                <c:pt idx="1215">
                  <c:v>99.743820189999994</c:v>
                </c:pt>
                <c:pt idx="1216">
                  <c:v>99.749771120000005</c:v>
                </c:pt>
                <c:pt idx="1217">
                  <c:v>99.787414549999994</c:v>
                </c:pt>
                <c:pt idx="1218">
                  <c:v>99.756240840000004</c:v>
                </c:pt>
                <c:pt idx="1219">
                  <c:v>99.778953549999997</c:v>
                </c:pt>
                <c:pt idx="1220">
                  <c:v>99.858642579999994</c:v>
                </c:pt>
                <c:pt idx="1221">
                  <c:v>99.804161070000006</c:v>
                </c:pt>
                <c:pt idx="1222">
                  <c:v>99.822143550000007</c:v>
                </c:pt>
                <c:pt idx="1223">
                  <c:v>99.776519780000001</c:v>
                </c:pt>
                <c:pt idx="1224">
                  <c:v>99.824516299999999</c:v>
                </c:pt>
                <c:pt idx="1225">
                  <c:v>99.793273929999998</c:v>
                </c:pt>
                <c:pt idx="1226">
                  <c:v>99.807067869999997</c:v>
                </c:pt>
                <c:pt idx="1227">
                  <c:v>99.826110839999998</c:v>
                </c:pt>
                <c:pt idx="1228">
                  <c:v>99.822120670000004</c:v>
                </c:pt>
                <c:pt idx="1229">
                  <c:v>99.751487729999994</c:v>
                </c:pt>
                <c:pt idx="1230">
                  <c:v>99.772033690000001</c:v>
                </c:pt>
                <c:pt idx="1231">
                  <c:v>99.860214229999997</c:v>
                </c:pt>
                <c:pt idx="1232">
                  <c:v>99.764900209999993</c:v>
                </c:pt>
                <c:pt idx="1233">
                  <c:v>99.800376889999995</c:v>
                </c:pt>
                <c:pt idx="1234">
                  <c:v>99.835914610000003</c:v>
                </c:pt>
                <c:pt idx="1235">
                  <c:v>99.789794920000006</c:v>
                </c:pt>
                <c:pt idx="1236">
                  <c:v>99.791923519999997</c:v>
                </c:pt>
                <c:pt idx="1237">
                  <c:v>99.767669679999997</c:v>
                </c:pt>
                <c:pt idx="1238">
                  <c:v>99.739440920000007</c:v>
                </c:pt>
                <c:pt idx="1239">
                  <c:v>99.752044679999997</c:v>
                </c:pt>
                <c:pt idx="1240">
                  <c:v>99.750633239999999</c:v>
                </c:pt>
                <c:pt idx="1241">
                  <c:v>99.707839969999995</c:v>
                </c:pt>
                <c:pt idx="1242">
                  <c:v>99.773544310000005</c:v>
                </c:pt>
                <c:pt idx="1243">
                  <c:v>99.788063050000005</c:v>
                </c:pt>
                <c:pt idx="1244">
                  <c:v>99.798316959999994</c:v>
                </c:pt>
                <c:pt idx="1245">
                  <c:v>99.761924739999998</c:v>
                </c:pt>
                <c:pt idx="1246">
                  <c:v>99.697441100000006</c:v>
                </c:pt>
                <c:pt idx="1247">
                  <c:v>99.749526979999999</c:v>
                </c:pt>
                <c:pt idx="1248">
                  <c:v>99.703132629999999</c:v>
                </c:pt>
                <c:pt idx="1249">
                  <c:v>99.591186519999994</c:v>
                </c:pt>
                <c:pt idx="1250">
                  <c:v>99.802108759999996</c:v>
                </c:pt>
                <c:pt idx="1251">
                  <c:v>99.764495850000003</c:v>
                </c:pt>
                <c:pt idx="1252">
                  <c:v>99.70688629</c:v>
                </c:pt>
                <c:pt idx="1253">
                  <c:v>99.738891600000002</c:v>
                </c:pt>
                <c:pt idx="1254">
                  <c:v>99.733993530000006</c:v>
                </c:pt>
                <c:pt idx="1255">
                  <c:v>99.755569460000004</c:v>
                </c:pt>
                <c:pt idx="1256">
                  <c:v>99.718544010000002</c:v>
                </c:pt>
                <c:pt idx="1257">
                  <c:v>99.69859314</c:v>
                </c:pt>
                <c:pt idx="1258">
                  <c:v>99.73451996</c:v>
                </c:pt>
                <c:pt idx="1259">
                  <c:v>99.741844180000001</c:v>
                </c:pt>
                <c:pt idx="1260">
                  <c:v>99.695777890000002</c:v>
                </c:pt>
                <c:pt idx="1261">
                  <c:v>99.779060360000003</c:v>
                </c:pt>
                <c:pt idx="1262">
                  <c:v>99.771530150000004</c:v>
                </c:pt>
                <c:pt idx="1263">
                  <c:v>99.838119509999999</c:v>
                </c:pt>
                <c:pt idx="1264">
                  <c:v>99.766929630000007</c:v>
                </c:pt>
                <c:pt idx="1265">
                  <c:v>99.811645510000005</c:v>
                </c:pt>
                <c:pt idx="1266">
                  <c:v>99.704948430000002</c:v>
                </c:pt>
                <c:pt idx="1267">
                  <c:v>99.787849429999994</c:v>
                </c:pt>
                <c:pt idx="1268">
                  <c:v>99.830650329999997</c:v>
                </c:pt>
                <c:pt idx="1269">
                  <c:v>99.845130920000003</c:v>
                </c:pt>
                <c:pt idx="1270">
                  <c:v>99.854278559999997</c:v>
                </c:pt>
                <c:pt idx="1271">
                  <c:v>99.777206419999999</c:v>
                </c:pt>
                <c:pt idx="1272">
                  <c:v>99.803359990000004</c:v>
                </c:pt>
                <c:pt idx="1273">
                  <c:v>99.757614140000001</c:v>
                </c:pt>
                <c:pt idx="1274">
                  <c:v>99.900459290000001</c:v>
                </c:pt>
                <c:pt idx="1275">
                  <c:v>99.815589900000006</c:v>
                </c:pt>
                <c:pt idx="1276">
                  <c:v>99.872024539999998</c:v>
                </c:pt>
                <c:pt idx="1277">
                  <c:v>99.776779169999998</c:v>
                </c:pt>
                <c:pt idx="1278">
                  <c:v>99.863159179999997</c:v>
                </c:pt>
                <c:pt idx="1279">
                  <c:v>99.738479609999999</c:v>
                </c:pt>
                <c:pt idx="1280">
                  <c:v>99.872604370000005</c:v>
                </c:pt>
                <c:pt idx="1281">
                  <c:v>99.738258360000003</c:v>
                </c:pt>
                <c:pt idx="1282">
                  <c:v>99.850860600000004</c:v>
                </c:pt>
                <c:pt idx="1283">
                  <c:v>99.751022340000006</c:v>
                </c:pt>
                <c:pt idx="1284">
                  <c:v>99.842781070000001</c:v>
                </c:pt>
                <c:pt idx="1285">
                  <c:v>99.836265560000001</c:v>
                </c:pt>
                <c:pt idx="1286">
                  <c:v>99.843734740000002</c:v>
                </c:pt>
                <c:pt idx="1287">
                  <c:v>99.815406800000005</c:v>
                </c:pt>
                <c:pt idx="1288">
                  <c:v>99.824493410000002</c:v>
                </c:pt>
                <c:pt idx="1289">
                  <c:v>99.778984070000007</c:v>
                </c:pt>
                <c:pt idx="1290">
                  <c:v>99.834701539999998</c:v>
                </c:pt>
                <c:pt idx="1291">
                  <c:v>99.708824160000006</c:v>
                </c:pt>
                <c:pt idx="1292">
                  <c:v>99.826301569999998</c:v>
                </c:pt>
                <c:pt idx="1293">
                  <c:v>99.863586429999998</c:v>
                </c:pt>
                <c:pt idx="1294">
                  <c:v>99.873222350000006</c:v>
                </c:pt>
                <c:pt idx="1295">
                  <c:v>99.830200199999993</c:v>
                </c:pt>
                <c:pt idx="1296">
                  <c:v>99.725173949999999</c:v>
                </c:pt>
                <c:pt idx="1297">
                  <c:v>99.74436188</c:v>
                </c:pt>
                <c:pt idx="1298">
                  <c:v>99.899322510000005</c:v>
                </c:pt>
                <c:pt idx="1299">
                  <c:v>99.829071040000002</c:v>
                </c:pt>
                <c:pt idx="1300">
                  <c:v>99.904479980000005</c:v>
                </c:pt>
                <c:pt idx="1301">
                  <c:v>99.836387630000004</c:v>
                </c:pt>
                <c:pt idx="1302">
                  <c:v>99.840522770000007</c:v>
                </c:pt>
                <c:pt idx="1303">
                  <c:v>99.839920039999996</c:v>
                </c:pt>
                <c:pt idx="1304">
                  <c:v>99.789924619999994</c:v>
                </c:pt>
                <c:pt idx="1305">
                  <c:v>99.818328859999994</c:v>
                </c:pt>
                <c:pt idx="1306">
                  <c:v>99.763938899999999</c:v>
                </c:pt>
                <c:pt idx="1307">
                  <c:v>99.772636410000004</c:v>
                </c:pt>
                <c:pt idx="1308">
                  <c:v>99.797195430000002</c:v>
                </c:pt>
                <c:pt idx="1309">
                  <c:v>99.808174129999998</c:v>
                </c:pt>
                <c:pt idx="1310">
                  <c:v>99.853645319999998</c:v>
                </c:pt>
                <c:pt idx="1311">
                  <c:v>99.763404850000001</c:v>
                </c:pt>
                <c:pt idx="1312">
                  <c:v>99.727783200000005</c:v>
                </c:pt>
                <c:pt idx="1313">
                  <c:v>99.758041379999995</c:v>
                </c:pt>
                <c:pt idx="1314">
                  <c:v>99.779251099999996</c:v>
                </c:pt>
                <c:pt idx="1315">
                  <c:v>99.755401610000007</c:v>
                </c:pt>
                <c:pt idx="1316">
                  <c:v>99.880889890000006</c:v>
                </c:pt>
                <c:pt idx="1317">
                  <c:v>99.833175659999995</c:v>
                </c:pt>
                <c:pt idx="1318">
                  <c:v>99.776695250000003</c:v>
                </c:pt>
                <c:pt idx="1319">
                  <c:v>99.748374940000005</c:v>
                </c:pt>
                <c:pt idx="1320">
                  <c:v>99.777809140000002</c:v>
                </c:pt>
                <c:pt idx="1321">
                  <c:v>99.799217220000003</c:v>
                </c:pt>
                <c:pt idx="1322">
                  <c:v>99.802696229999995</c:v>
                </c:pt>
                <c:pt idx="1323">
                  <c:v>99.788597109999998</c:v>
                </c:pt>
                <c:pt idx="1324">
                  <c:v>99.812171939999999</c:v>
                </c:pt>
                <c:pt idx="1325">
                  <c:v>99.781753539999997</c:v>
                </c:pt>
                <c:pt idx="1326">
                  <c:v>99.827857969999997</c:v>
                </c:pt>
                <c:pt idx="1327">
                  <c:v>99.778007509999995</c:v>
                </c:pt>
                <c:pt idx="1328">
                  <c:v>99.7978363</c:v>
                </c:pt>
                <c:pt idx="1329">
                  <c:v>99.778327939999997</c:v>
                </c:pt>
                <c:pt idx="1330">
                  <c:v>99.790878300000003</c:v>
                </c:pt>
                <c:pt idx="1331">
                  <c:v>99.743125919999997</c:v>
                </c:pt>
                <c:pt idx="1332">
                  <c:v>99.724639890000006</c:v>
                </c:pt>
                <c:pt idx="1333">
                  <c:v>99.809524539999998</c:v>
                </c:pt>
                <c:pt idx="1334">
                  <c:v>99.736557009999999</c:v>
                </c:pt>
                <c:pt idx="1335">
                  <c:v>99.770698550000006</c:v>
                </c:pt>
                <c:pt idx="1336">
                  <c:v>99.733901979999999</c:v>
                </c:pt>
                <c:pt idx="1337">
                  <c:v>99.754951480000003</c:v>
                </c:pt>
                <c:pt idx="1338">
                  <c:v>99.784210209999998</c:v>
                </c:pt>
                <c:pt idx="1339">
                  <c:v>99.76919556</c:v>
                </c:pt>
                <c:pt idx="1340">
                  <c:v>99.792495729999999</c:v>
                </c:pt>
                <c:pt idx="1341">
                  <c:v>99.754783630000006</c:v>
                </c:pt>
                <c:pt idx="1342">
                  <c:v>99.797950740000005</c:v>
                </c:pt>
                <c:pt idx="1343">
                  <c:v>99.864486690000007</c:v>
                </c:pt>
                <c:pt idx="1344">
                  <c:v>99.806426999999999</c:v>
                </c:pt>
                <c:pt idx="1345">
                  <c:v>99.752838130000001</c:v>
                </c:pt>
                <c:pt idx="1346">
                  <c:v>99.79282379</c:v>
                </c:pt>
                <c:pt idx="1347">
                  <c:v>99.807708739999995</c:v>
                </c:pt>
                <c:pt idx="1348">
                  <c:v>99.780967709999999</c:v>
                </c:pt>
                <c:pt idx="1349">
                  <c:v>99.775291440000004</c:v>
                </c:pt>
                <c:pt idx="1350">
                  <c:v>99.765274050000002</c:v>
                </c:pt>
                <c:pt idx="1351">
                  <c:v>99.796890259999998</c:v>
                </c:pt>
                <c:pt idx="1352">
                  <c:v>99.699935909999994</c:v>
                </c:pt>
                <c:pt idx="1353">
                  <c:v>99.756629939999996</c:v>
                </c:pt>
                <c:pt idx="1354">
                  <c:v>99.789283749999996</c:v>
                </c:pt>
                <c:pt idx="1355">
                  <c:v>99.834732059999993</c:v>
                </c:pt>
                <c:pt idx="1356">
                  <c:v>99.801193240000003</c:v>
                </c:pt>
                <c:pt idx="1357">
                  <c:v>99.817314150000001</c:v>
                </c:pt>
                <c:pt idx="1358">
                  <c:v>99.757141110000006</c:v>
                </c:pt>
                <c:pt idx="1359">
                  <c:v>99.793975829999994</c:v>
                </c:pt>
                <c:pt idx="1360">
                  <c:v>99.812942500000005</c:v>
                </c:pt>
                <c:pt idx="1361">
                  <c:v>99.78361511</c:v>
                </c:pt>
                <c:pt idx="1362">
                  <c:v>99.775581360000004</c:v>
                </c:pt>
                <c:pt idx="1363">
                  <c:v>99.850250239999994</c:v>
                </c:pt>
                <c:pt idx="1364">
                  <c:v>99.757690429999997</c:v>
                </c:pt>
                <c:pt idx="1365">
                  <c:v>99.728683469999993</c:v>
                </c:pt>
                <c:pt idx="1366">
                  <c:v>99.751625059999995</c:v>
                </c:pt>
                <c:pt idx="1367">
                  <c:v>99.744499210000001</c:v>
                </c:pt>
                <c:pt idx="1368">
                  <c:v>99.791938779999995</c:v>
                </c:pt>
                <c:pt idx="1369">
                  <c:v>99.729705809999999</c:v>
                </c:pt>
                <c:pt idx="1370">
                  <c:v>99.748550420000001</c:v>
                </c:pt>
                <c:pt idx="1371">
                  <c:v>99.756355290000002</c:v>
                </c:pt>
                <c:pt idx="1372">
                  <c:v>99.675910950000002</c:v>
                </c:pt>
                <c:pt idx="1373">
                  <c:v>99.672386169999996</c:v>
                </c:pt>
                <c:pt idx="1374">
                  <c:v>99.798873900000004</c:v>
                </c:pt>
                <c:pt idx="1375">
                  <c:v>99.695899960000006</c:v>
                </c:pt>
                <c:pt idx="1376">
                  <c:v>99.706428529999997</c:v>
                </c:pt>
                <c:pt idx="1377">
                  <c:v>99.701705930000003</c:v>
                </c:pt>
                <c:pt idx="1378">
                  <c:v>99.776000980000006</c:v>
                </c:pt>
                <c:pt idx="1379">
                  <c:v>99.706802370000005</c:v>
                </c:pt>
                <c:pt idx="1380">
                  <c:v>99.797264100000007</c:v>
                </c:pt>
                <c:pt idx="1381">
                  <c:v>99.682662960000002</c:v>
                </c:pt>
                <c:pt idx="1382">
                  <c:v>99.707122799999993</c:v>
                </c:pt>
                <c:pt idx="1383">
                  <c:v>99.771186830000005</c:v>
                </c:pt>
                <c:pt idx="1384">
                  <c:v>99.766304020000007</c:v>
                </c:pt>
                <c:pt idx="1385">
                  <c:v>99.783058170000004</c:v>
                </c:pt>
                <c:pt idx="1386">
                  <c:v>99.693923949999999</c:v>
                </c:pt>
                <c:pt idx="1387">
                  <c:v>99.849906919999995</c:v>
                </c:pt>
                <c:pt idx="1388">
                  <c:v>99.750350949999998</c:v>
                </c:pt>
                <c:pt idx="1389">
                  <c:v>99.692428590000006</c:v>
                </c:pt>
                <c:pt idx="1390">
                  <c:v>99.834663390000003</c:v>
                </c:pt>
                <c:pt idx="1391">
                  <c:v>99.661064150000001</c:v>
                </c:pt>
                <c:pt idx="1392">
                  <c:v>99.730354309999996</c:v>
                </c:pt>
                <c:pt idx="1393">
                  <c:v>99.784896849999996</c:v>
                </c:pt>
                <c:pt idx="1394">
                  <c:v>99.748992920000006</c:v>
                </c:pt>
                <c:pt idx="1395">
                  <c:v>99.835983279999994</c:v>
                </c:pt>
                <c:pt idx="1396">
                  <c:v>99.691429139999997</c:v>
                </c:pt>
                <c:pt idx="1397">
                  <c:v>99.774513240000005</c:v>
                </c:pt>
                <c:pt idx="1398">
                  <c:v>99.699676510000003</c:v>
                </c:pt>
                <c:pt idx="1399">
                  <c:v>99.680961609999997</c:v>
                </c:pt>
                <c:pt idx="1400">
                  <c:v>99.738822940000006</c:v>
                </c:pt>
                <c:pt idx="1401">
                  <c:v>99.65016937</c:v>
                </c:pt>
                <c:pt idx="1402">
                  <c:v>99.698165889999999</c:v>
                </c:pt>
                <c:pt idx="1403">
                  <c:v>99.759758000000005</c:v>
                </c:pt>
                <c:pt idx="1404">
                  <c:v>99.702857969999997</c:v>
                </c:pt>
                <c:pt idx="1405">
                  <c:v>99.726715089999999</c:v>
                </c:pt>
                <c:pt idx="1406">
                  <c:v>99.749282840000006</c:v>
                </c:pt>
                <c:pt idx="1407">
                  <c:v>99.739471440000003</c:v>
                </c:pt>
                <c:pt idx="1408">
                  <c:v>99.713081360000004</c:v>
                </c:pt>
                <c:pt idx="1409">
                  <c:v>99.658302309999996</c:v>
                </c:pt>
                <c:pt idx="1410">
                  <c:v>99.814216610000003</c:v>
                </c:pt>
                <c:pt idx="1411">
                  <c:v>99.801826480000003</c:v>
                </c:pt>
                <c:pt idx="1412">
                  <c:v>99.789939880000006</c:v>
                </c:pt>
                <c:pt idx="1413">
                  <c:v>99.774810790000004</c:v>
                </c:pt>
                <c:pt idx="1414">
                  <c:v>99.636665339999993</c:v>
                </c:pt>
                <c:pt idx="1415">
                  <c:v>99.742065429999997</c:v>
                </c:pt>
                <c:pt idx="1416">
                  <c:v>99.731132509999995</c:v>
                </c:pt>
                <c:pt idx="1417">
                  <c:v>99.689201350000005</c:v>
                </c:pt>
                <c:pt idx="1418">
                  <c:v>99.759460450000006</c:v>
                </c:pt>
                <c:pt idx="1419">
                  <c:v>99.677413939999994</c:v>
                </c:pt>
                <c:pt idx="1420">
                  <c:v>99.853713990000003</c:v>
                </c:pt>
                <c:pt idx="1421">
                  <c:v>99.664550779999999</c:v>
                </c:pt>
                <c:pt idx="1422">
                  <c:v>99.765563959999994</c:v>
                </c:pt>
                <c:pt idx="1423">
                  <c:v>99.665100100000004</c:v>
                </c:pt>
                <c:pt idx="1424">
                  <c:v>99.588356020000006</c:v>
                </c:pt>
                <c:pt idx="1425">
                  <c:v>99.738525390000007</c:v>
                </c:pt>
                <c:pt idx="1426">
                  <c:v>99.60122681</c:v>
                </c:pt>
                <c:pt idx="1427">
                  <c:v>99.619018550000007</c:v>
                </c:pt>
                <c:pt idx="1428">
                  <c:v>99.617279049999993</c:v>
                </c:pt>
                <c:pt idx="1429">
                  <c:v>99.729675290000003</c:v>
                </c:pt>
                <c:pt idx="1430">
                  <c:v>99.680992130000007</c:v>
                </c:pt>
                <c:pt idx="1431">
                  <c:v>99.700866700000006</c:v>
                </c:pt>
                <c:pt idx="1432">
                  <c:v>99.650665279999998</c:v>
                </c:pt>
                <c:pt idx="1433">
                  <c:v>99.614402769999998</c:v>
                </c:pt>
                <c:pt idx="1434">
                  <c:v>99.772499080000003</c:v>
                </c:pt>
                <c:pt idx="1435">
                  <c:v>99.707534789999997</c:v>
                </c:pt>
                <c:pt idx="1436">
                  <c:v>99.750396730000006</c:v>
                </c:pt>
                <c:pt idx="1437">
                  <c:v>99.761840820000003</c:v>
                </c:pt>
                <c:pt idx="1438">
                  <c:v>99.656173710000004</c:v>
                </c:pt>
                <c:pt idx="1439">
                  <c:v>99.662551879999995</c:v>
                </c:pt>
                <c:pt idx="1440">
                  <c:v>99.711875919999997</c:v>
                </c:pt>
                <c:pt idx="1441">
                  <c:v>99.752494810000002</c:v>
                </c:pt>
                <c:pt idx="1442">
                  <c:v>99.71701813</c:v>
                </c:pt>
                <c:pt idx="1443">
                  <c:v>99.680839539999994</c:v>
                </c:pt>
                <c:pt idx="1444">
                  <c:v>99.672103879999995</c:v>
                </c:pt>
                <c:pt idx="1445">
                  <c:v>99.643531800000005</c:v>
                </c:pt>
                <c:pt idx="1446">
                  <c:v>99.532859799999997</c:v>
                </c:pt>
                <c:pt idx="1447">
                  <c:v>99.719848630000001</c:v>
                </c:pt>
                <c:pt idx="1448">
                  <c:v>99.631904599999999</c:v>
                </c:pt>
                <c:pt idx="1449">
                  <c:v>99.560485839999998</c:v>
                </c:pt>
                <c:pt idx="1450">
                  <c:v>99.752769470000004</c:v>
                </c:pt>
                <c:pt idx="1451">
                  <c:v>99.622474670000003</c:v>
                </c:pt>
                <c:pt idx="1452">
                  <c:v>99.637870789999994</c:v>
                </c:pt>
                <c:pt idx="1453">
                  <c:v>99.655548100000004</c:v>
                </c:pt>
                <c:pt idx="1454">
                  <c:v>99.645111080000007</c:v>
                </c:pt>
                <c:pt idx="1455">
                  <c:v>99.64954376</c:v>
                </c:pt>
                <c:pt idx="1456">
                  <c:v>99.665115360000001</c:v>
                </c:pt>
                <c:pt idx="1457">
                  <c:v>99.660316469999998</c:v>
                </c:pt>
                <c:pt idx="1458">
                  <c:v>99.665153500000002</c:v>
                </c:pt>
                <c:pt idx="1459">
                  <c:v>99.675338749999995</c:v>
                </c:pt>
                <c:pt idx="1460">
                  <c:v>99.680885309999994</c:v>
                </c:pt>
                <c:pt idx="1461">
                  <c:v>99.673423769999999</c:v>
                </c:pt>
                <c:pt idx="1462">
                  <c:v>99.684303279999995</c:v>
                </c:pt>
                <c:pt idx="1463">
                  <c:v>99.678894040000003</c:v>
                </c:pt>
                <c:pt idx="1464">
                  <c:v>99.676025390000007</c:v>
                </c:pt>
                <c:pt idx="1465">
                  <c:v>99.687484740000002</c:v>
                </c:pt>
                <c:pt idx="1466">
                  <c:v>99.692062379999996</c:v>
                </c:pt>
                <c:pt idx="1467">
                  <c:v>99.675628660000001</c:v>
                </c:pt>
                <c:pt idx="1468">
                  <c:v>99.665031429999999</c:v>
                </c:pt>
                <c:pt idx="1469">
                  <c:v>99.688835139999995</c:v>
                </c:pt>
                <c:pt idx="1470">
                  <c:v>99.678314209999996</c:v>
                </c:pt>
                <c:pt idx="1471">
                  <c:v>99.687988279999999</c:v>
                </c:pt>
                <c:pt idx="1472">
                  <c:v>99.698387150000002</c:v>
                </c:pt>
                <c:pt idx="1473">
                  <c:v>99.681777949999997</c:v>
                </c:pt>
                <c:pt idx="1474">
                  <c:v>99.681129459999994</c:v>
                </c:pt>
                <c:pt idx="1475">
                  <c:v>99.689155580000005</c:v>
                </c:pt>
                <c:pt idx="1476">
                  <c:v>99.683692930000007</c:v>
                </c:pt>
                <c:pt idx="1477">
                  <c:v>99.684867859999997</c:v>
                </c:pt>
                <c:pt idx="1478">
                  <c:v>99.686935419999998</c:v>
                </c:pt>
                <c:pt idx="1479">
                  <c:v>99.68610382</c:v>
                </c:pt>
                <c:pt idx="1480">
                  <c:v>99.667999269999996</c:v>
                </c:pt>
                <c:pt idx="1481">
                  <c:v>99.686614989999995</c:v>
                </c:pt>
                <c:pt idx="1482">
                  <c:v>99.679801940000004</c:v>
                </c:pt>
                <c:pt idx="1483">
                  <c:v>99.679466250000004</c:v>
                </c:pt>
                <c:pt idx="1484">
                  <c:v>99.685668949999993</c:v>
                </c:pt>
                <c:pt idx="1485">
                  <c:v>99.670997619999994</c:v>
                </c:pt>
                <c:pt idx="1486">
                  <c:v>99.667701719999997</c:v>
                </c:pt>
                <c:pt idx="1487">
                  <c:v>99.678016659999997</c:v>
                </c:pt>
                <c:pt idx="1488">
                  <c:v>99.671501160000005</c:v>
                </c:pt>
                <c:pt idx="1489">
                  <c:v>99.666114809999996</c:v>
                </c:pt>
                <c:pt idx="1490">
                  <c:v>99.669975280000003</c:v>
                </c:pt>
                <c:pt idx="1491">
                  <c:v>99.666252139999997</c:v>
                </c:pt>
                <c:pt idx="1492">
                  <c:v>99.672874449999995</c:v>
                </c:pt>
                <c:pt idx="1493">
                  <c:v>99.680709840000006</c:v>
                </c:pt>
                <c:pt idx="1494">
                  <c:v>99.690681459999993</c:v>
                </c:pt>
                <c:pt idx="1495">
                  <c:v>99.673858640000006</c:v>
                </c:pt>
                <c:pt idx="1496">
                  <c:v>99.67158508</c:v>
                </c:pt>
                <c:pt idx="1497">
                  <c:v>99.684288019999997</c:v>
                </c:pt>
                <c:pt idx="1498">
                  <c:v>99.680191039999997</c:v>
                </c:pt>
                <c:pt idx="1499">
                  <c:v>99.672950740000005</c:v>
                </c:pt>
                <c:pt idx="1500">
                  <c:v>99.692070009999995</c:v>
                </c:pt>
                <c:pt idx="1501">
                  <c:v>99.679824830000001</c:v>
                </c:pt>
                <c:pt idx="1502">
                  <c:v>99.668846130000006</c:v>
                </c:pt>
                <c:pt idx="1503">
                  <c:v>99.685630799999998</c:v>
                </c:pt>
                <c:pt idx="1504">
                  <c:v>99.685493469999997</c:v>
                </c:pt>
                <c:pt idx="1505">
                  <c:v>99.68141937</c:v>
                </c:pt>
                <c:pt idx="1506">
                  <c:v>99.69140625</c:v>
                </c:pt>
                <c:pt idx="1507">
                  <c:v>99.698066710000006</c:v>
                </c:pt>
                <c:pt idx="1508">
                  <c:v>99.687721249999996</c:v>
                </c:pt>
                <c:pt idx="1509">
                  <c:v>99.683013919999993</c:v>
                </c:pt>
                <c:pt idx="1510">
                  <c:v>99.696952820000007</c:v>
                </c:pt>
                <c:pt idx="1511">
                  <c:v>99.704208370000003</c:v>
                </c:pt>
                <c:pt idx="1512">
                  <c:v>99.701446529999998</c:v>
                </c:pt>
                <c:pt idx="1513">
                  <c:v>99.703483579999997</c:v>
                </c:pt>
                <c:pt idx="1514">
                  <c:v>99.698982240000007</c:v>
                </c:pt>
                <c:pt idx="1515">
                  <c:v>99.712913510000007</c:v>
                </c:pt>
                <c:pt idx="1516">
                  <c:v>99.703170779999994</c:v>
                </c:pt>
                <c:pt idx="1517">
                  <c:v>99.713615419999996</c:v>
                </c:pt>
                <c:pt idx="1518">
                  <c:v>99.724327090000003</c:v>
                </c:pt>
                <c:pt idx="1519">
                  <c:v>99.704833980000004</c:v>
                </c:pt>
                <c:pt idx="1520">
                  <c:v>99.714065550000001</c:v>
                </c:pt>
                <c:pt idx="1521">
                  <c:v>99.737617490000005</c:v>
                </c:pt>
                <c:pt idx="1522">
                  <c:v>99.726310729999994</c:v>
                </c:pt>
                <c:pt idx="1523">
                  <c:v>99.718658450000007</c:v>
                </c:pt>
                <c:pt idx="1524">
                  <c:v>99.722557069999993</c:v>
                </c:pt>
                <c:pt idx="1525">
                  <c:v>99.717872619999994</c:v>
                </c:pt>
                <c:pt idx="1526">
                  <c:v>99.70906067</c:v>
                </c:pt>
                <c:pt idx="1527">
                  <c:v>99.717666629999997</c:v>
                </c:pt>
                <c:pt idx="1528">
                  <c:v>99.689666750000001</c:v>
                </c:pt>
                <c:pt idx="1529">
                  <c:v>99.682945250000003</c:v>
                </c:pt>
                <c:pt idx="1530">
                  <c:v>99.682777400000006</c:v>
                </c:pt>
                <c:pt idx="1531">
                  <c:v>99.687362669999999</c:v>
                </c:pt>
                <c:pt idx="1532">
                  <c:v>99.681961060000006</c:v>
                </c:pt>
                <c:pt idx="1533">
                  <c:v>99.684921259999996</c:v>
                </c:pt>
                <c:pt idx="1534">
                  <c:v>99.69902802</c:v>
                </c:pt>
                <c:pt idx="1535">
                  <c:v>99.700973509999997</c:v>
                </c:pt>
                <c:pt idx="1536">
                  <c:v>99.690711980000003</c:v>
                </c:pt>
                <c:pt idx="1537">
                  <c:v>99.695976259999995</c:v>
                </c:pt>
                <c:pt idx="1538">
                  <c:v>99.679298399999993</c:v>
                </c:pt>
                <c:pt idx="1539">
                  <c:v>99.672691349999994</c:v>
                </c:pt>
                <c:pt idx="1540">
                  <c:v>99.688652039999994</c:v>
                </c:pt>
                <c:pt idx="1541">
                  <c:v>99.643394470000004</c:v>
                </c:pt>
                <c:pt idx="1542">
                  <c:v>99.656402589999999</c:v>
                </c:pt>
                <c:pt idx="1543">
                  <c:v>99.664939880000006</c:v>
                </c:pt>
                <c:pt idx="1544">
                  <c:v>99.654212950000002</c:v>
                </c:pt>
                <c:pt idx="1545">
                  <c:v>99.649414059999998</c:v>
                </c:pt>
                <c:pt idx="1546">
                  <c:v>99.655776979999999</c:v>
                </c:pt>
                <c:pt idx="1547">
                  <c:v>99.658950809999993</c:v>
                </c:pt>
                <c:pt idx="1548">
                  <c:v>99.654983520000002</c:v>
                </c:pt>
                <c:pt idx="1549">
                  <c:v>99.640838619999997</c:v>
                </c:pt>
                <c:pt idx="1550">
                  <c:v>99.649223329999998</c:v>
                </c:pt>
                <c:pt idx="1551">
                  <c:v>99.651351930000004</c:v>
                </c:pt>
                <c:pt idx="1552">
                  <c:v>99.642044069999997</c:v>
                </c:pt>
                <c:pt idx="1553">
                  <c:v>99.644844059999997</c:v>
                </c:pt>
                <c:pt idx="1554">
                  <c:v>99.634407039999999</c:v>
                </c:pt>
                <c:pt idx="1555">
                  <c:v>99.63671875</c:v>
                </c:pt>
                <c:pt idx="1556">
                  <c:v>99.641891479999998</c:v>
                </c:pt>
                <c:pt idx="1557">
                  <c:v>99.671203610000006</c:v>
                </c:pt>
                <c:pt idx="1558">
                  <c:v>99.656127929999997</c:v>
                </c:pt>
                <c:pt idx="1559">
                  <c:v>99.647346499999998</c:v>
                </c:pt>
                <c:pt idx="1560">
                  <c:v>99.656227110000003</c:v>
                </c:pt>
                <c:pt idx="1561">
                  <c:v>99.650016780000001</c:v>
                </c:pt>
                <c:pt idx="1562">
                  <c:v>99.667663570000002</c:v>
                </c:pt>
                <c:pt idx="1563">
                  <c:v>99.687927250000001</c:v>
                </c:pt>
                <c:pt idx="1564">
                  <c:v>99.706169130000006</c:v>
                </c:pt>
                <c:pt idx="1565">
                  <c:v>99.693351750000005</c:v>
                </c:pt>
                <c:pt idx="1566">
                  <c:v>99.686164860000005</c:v>
                </c:pt>
                <c:pt idx="1567">
                  <c:v>99.67799377</c:v>
                </c:pt>
                <c:pt idx="1568">
                  <c:v>99.669494630000003</c:v>
                </c:pt>
                <c:pt idx="1569">
                  <c:v>99.674209590000004</c:v>
                </c:pt>
                <c:pt idx="1570">
                  <c:v>99.672027589999999</c:v>
                </c:pt>
                <c:pt idx="1571">
                  <c:v>99.673828130000004</c:v>
                </c:pt>
                <c:pt idx="1572">
                  <c:v>99.66362762</c:v>
                </c:pt>
                <c:pt idx="1573">
                  <c:v>99.685859679999993</c:v>
                </c:pt>
                <c:pt idx="1574">
                  <c:v>99.681373600000001</c:v>
                </c:pt>
                <c:pt idx="1575">
                  <c:v>99.66984558</c:v>
                </c:pt>
                <c:pt idx="1576">
                  <c:v>99.677574160000006</c:v>
                </c:pt>
                <c:pt idx="1577">
                  <c:v>99.684562679999999</c:v>
                </c:pt>
                <c:pt idx="1578">
                  <c:v>99.671646120000005</c:v>
                </c:pt>
                <c:pt idx="1579">
                  <c:v>99.675689700000007</c:v>
                </c:pt>
                <c:pt idx="1580">
                  <c:v>99.687721249999996</c:v>
                </c:pt>
                <c:pt idx="1581">
                  <c:v>99.689224240000001</c:v>
                </c:pt>
                <c:pt idx="1582">
                  <c:v>99.677604680000002</c:v>
                </c:pt>
                <c:pt idx="1583">
                  <c:v>99.685646059999996</c:v>
                </c:pt>
                <c:pt idx="1584">
                  <c:v>99.683006289999994</c:v>
                </c:pt>
                <c:pt idx="1585">
                  <c:v>99.676635739999995</c:v>
                </c:pt>
                <c:pt idx="1586">
                  <c:v>99.690650939999998</c:v>
                </c:pt>
                <c:pt idx="1587">
                  <c:v>99.661674500000004</c:v>
                </c:pt>
                <c:pt idx="1588">
                  <c:v>99.662391659999997</c:v>
                </c:pt>
                <c:pt idx="1589">
                  <c:v>99.654838560000002</c:v>
                </c:pt>
                <c:pt idx="1590">
                  <c:v>99.660720830000002</c:v>
                </c:pt>
                <c:pt idx="1591">
                  <c:v>99.673400880000003</c:v>
                </c:pt>
                <c:pt idx="1592">
                  <c:v>99.686058040000006</c:v>
                </c:pt>
                <c:pt idx="1593">
                  <c:v>99.677047729999998</c:v>
                </c:pt>
                <c:pt idx="1594">
                  <c:v>99.670204159999997</c:v>
                </c:pt>
                <c:pt idx="1595">
                  <c:v>99.682907099999994</c:v>
                </c:pt>
                <c:pt idx="1596">
                  <c:v>99.685516359999994</c:v>
                </c:pt>
                <c:pt idx="1597">
                  <c:v>99.685943600000002</c:v>
                </c:pt>
                <c:pt idx="1598">
                  <c:v>99.672813419999997</c:v>
                </c:pt>
                <c:pt idx="1599">
                  <c:v>99.678161619999997</c:v>
                </c:pt>
                <c:pt idx="1600">
                  <c:v>99.681633000000005</c:v>
                </c:pt>
                <c:pt idx="1601">
                  <c:v>99.665924070000003</c:v>
                </c:pt>
                <c:pt idx="1602">
                  <c:v>99.670684809999997</c:v>
                </c:pt>
                <c:pt idx="1603">
                  <c:v>99.668983460000007</c:v>
                </c:pt>
                <c:pt idx="1604">
                  <c:v>99.675331119999996</c:v>
                </c:pt>
                <c:pt idx="1605">
                  <c:v>99.668106080000001</c:v>
                </c:pt>
                <c:pt idx="1606">
                  <c:v>99.678268430000003</c:v>
                </c:pt>
                <c:pt idx="1607">
                  <c:v>99.674034120000002</c:v>
                </c:pt>
                <c:pt idx="1608">
                  <c:v>99.674621579999993</c:v>
                </c:pt>
                <c:pt idx="1609">
                  <c:v>99.665885930000002</c:v>
                </c:pt>
                <c:pt idx="1610">
                  <c:v>99.671508790000004</c:v>
                </c:pt>
                <c:pt idx="1611">
                  <c:v>99.68812561</c:v>
                </c:pt>
                <c:pt idx="1612">
                  <c:v>99.696311949999995</c:v>
                </c:pt>
                <c:pt idx="1613">
                  <c:v>99.656311040000006</c:v>
                </c:pt>
                <c:pt idx="1614">
                  <c:v>99.677558899999994</c:v>
                </c:pt>
                <c:pt idx="1615">
                  <c:v>99.671607969999997</c:v>
                </c:pt>
                <c:pt idx="1616">
                  <c:v>99.675384519999994</c:v>
                </c:pt>
                <c:pt idx="1617">
                  <c:v>99.683944699999998</c:v>
                </c:pt>
                <c:pt idx="1618">
                  <c:v>99.664054870000001</c:v>
                </c:pt>
                <c:pt idx="1619">
                  <c:v>99.667221069999997</c:v>
                </c:pt>
                <c:pt idx="1620">
                  <c:v>99.677055359999997</c:v>
                </c:pt>
                <c:pt idx="1621">
                  <c:v>99.655761720000001</c:v>
                </c:pt>
                <c:pt idx="1622">
                  <c:v>99.650093080000005</c:v>
                </c:pt>
                <c:pt idx="1623">
                  <c:v>99.653419490000005</c:v>
                </c:pt>
                <c:pt idx="1624">
                  <c:v>99.664787290000007</c:v>
                </c:pt>
                <c:pt idx="1625">
                  <c:v>99.652137760000002</c:v>
                </c:pt>
                <c:pt idx="1626">
                  <c:v>99.665000919999997</c:v>
                </c:pt>
                <c:pt idx="1627">
                  <c:v>99.647773740000005</c:v>
                </c:pt>
                <c:pt idx="1628">
                  <c:v>99.649131769999997</c:v>
                </c:pt>
                <c:pt idx="1629">
                  <c:v>99.643127440000001</c:v>
                </c:pt>
                <c:pt idx="1630">
                  <c:v>99.624420169999993</c:v>
                </c:pt>
                <c:pt idx="1631">
                  <c:v>99.650749210000001</c:v>
                </c:pt>
                <c:pt idx="1632">
                  <c:v>99.64887238</c:v>
                </c:pt>
                <c:pt idx="1633">
                  <c:v>99.651611329999994</c:v>
                </c:pt>
                <c:pt idx="1634">
                  <c:v>99.633110049999999</c:v>
                </c:pt>
                <c:pt idx="1635">
                  <c:v>99.645652769999998</c:v>
                </c:pt>
                <c:pt idx="1636">
                  <c:v>99.634078979999998</c:v>
                </c:pt>
                <c:pt idx="1637">
                  <c:v>99.653465269999998</c:v>
                </c:pt>
                <c:pt idx="1638">
                  <c:v>99.656982420000006</c:v>
                </c:pt>
                <c:pt idx="1639">
                  <c:v>99.665191649999997</c:v>
                </c:pt>
                <c:pt idx="1640">
                  <c:v>99.632232669999993</c:v>
                </c:pt>
                <c:pt idx="1641">
                  <c:v>99.652656559999997</c:v>
                </c:pt>
                <c:pt idx="1642">
                  <c:v>99.618339539999994</c:v>
                </c:pt>
                <c:pt idx="1643">
                  <c:v>99.651039119999993</c:v>
                </c:pt>
                <c:pt idx="1644">
                  <c:v>99.677253719999996</c:v>
                </c:pt>
                <c:pt idx="1645">
                  <c:v>99.67597198</c:v>
                </c:pt>
                <c:pt idx="1646">
                  <c:v>99.646148679999996</c:v>
                </c:pt>
                <c:pt idx="1647">
                  <c:v>99.666763309999993</c:v>
                </c:pt>
                <c:pt idx="1648">
                  <c:v>99.630043029999996</c:v>
                </c:pt>
                <c:pt idx="1649">
                  <c:v>99.661842350000001</c:v>
                </c:pt>
                <c:pt idx="1650">
                  <c:v>99.676734920000001</c:v>
                </c:pt>
                <c:pt idx="1651">
                  <c:v>99.608734130000002</c:v>
                </c:pt>
                <c:pt idx="1652">
                  <c:v>99.654472350000006</c:v>
                </c:pt>
                <c:pt idx="1653">
                  <c:v>99.699264529999994</c:v>
                </c:pt>
                <c:pt idx="1654">
                  <c:v>99.660743710000006</c:v>
                </c:pt>
                <c:pt idx="1655">
                  <c:v>99.676277159999998</c:v>
                </c:pt>
                <c:pt idx="1656">
                  <c:v>99.657798769999999</c:v>
                </c:pt>
                <c:pt idx="1657">
                  <c:v>99.631042480000005</c:v>
                </c:pt>
                <c:pt idx="1658">
                  <c:v>99.639358520000002</c:v>
                </c:pt>
                <c:pt idx="1659">
                  <c:v>99.60671997</c:v>
                </c:pt>
                <c:pt idx="1660">
                  <c:v>99.686195369999993</c:v>
                </c:pt>
                <c:pt idx="1661">
                  <c:v>99.632202149999998</c:v>
                </c:pt>
                <c:pt idx="1662">
                  <c:v>99.648513789999996</c:v>
                </c:pt>
                <c:pt idx="1663">
                  <c:v>99.68325806</c:v>
                </c:pt>
                <c:pt idx="1664">
                  <c:v>99.613479609999999</c:v>
                </c:pt>
                <c:pt idx="1665">
                  <c:v>99.637176510000003</c:v>
                </c:pt>
                <c:pt idx="1666">
                  <c:v>99.628845209999994</c:v>
                </c:pt>
                <c:pt idx="1667">
                  <c:v>99.584808350000003</c:v>
                </c:pt>
                <c:pt idx="1668">
                  <c:v>99.613845830000002</c:v>
                </c:pt>
                <c:pt idx="1669">
                  <c:v>99.667877200000007</c:v>
                </c:pt>
                <c:pt idx="1670">
                  <c:v>99.654731749999996</c:v>
                </c:pt>
                <c:pt idx="1671">
                  <c:v>99.633888240000005</c:v>
                </c:pt>
                <c:pt idx="1672">
                  <c:v>99.710861210000004</c:v>
                </c:pt>
                <c:pt idx="1673">
                  <c:v>99.617889399999996</c:v>
                </c:pt>
                <c:pt idx="1674">
                  <c:v>99.580833440000006</c:v>
                </c:pt>
                <c:pt idx="1675">
                  <c:v>99.65016937</c:v>
                </c:pt>
                <c:pt idx="1676">
                  <c:v>99.684204100000002</c:v>
                </c:pt>
                <c:pt idx="1677">
                  <c:v>99.714714049999998</c:v>
                </c:pt>
                <c:pt idx="1678">
                  <c:v>99.644393919999999</c:v>
                </c:pt>
                <c:pt idx="1679">
                  <c:v>99.644889829999997</c:v>
                </c:pt>
                <c:pt idx="1680">
                  <c:v>99.678642269999997</c:v>
                </c:pt>
                <c:pt idx="1681">
                  <c:v>99.666694640000003</c:v>
                </c:pt>
                <c:pt idx="1682">
                  <c:v>99.68450928</c:v>
                </c:pt>
                <c:pt idx="1683">
                  <c:v>99.607933040000006</c:v>
                </c:pt>
                <c:pt idx="1684">
                  <c:v>99.678070070000004</c:v>
                </c:pt>
                <c:pt idx="1685">
                  <c:v>99.614936830000005</c:v>
                </c:pt>
                <c:pt idx="1686">
                  <c:v>99.675079350000004</c:v>
                </c:pt>
                <c:pt idx="1687">
                  <c:v>99.734741209999996</c:v>
                </c:pt>
                <c:pt idx="1688">
                  <c:v>99.574150090000003</c:v>
                </c:pt>
                <c:pt idx="1689">
                  <c:v>99.618354800000006</c:v>
                </c:pt>
                <c:pt idx="1690">
                  <c:v>99.565032959999996</c:v>
                </c:pt>
                <c:pt idx="1691">
                  <c:v>99.685035709999994</c:v>
                </c:pt>
                <c:pt idx="1692">
                  <c:v>99.607688899999999</c:v>
                </c:pt>
                <c:pt idx="1693">
                  <c:v>99.657241819999996</c:v>
                </c:pt>
                <c:pt idx="1694">
                  <c:v>99.57325745</c:v>
                </c:pt>
                <c:pt idx="1695">
                  <c:v>99.703239440000004</c:v>
                </c:pt>
                <c:pt idx="1696">
                  <c:v>99.70939636</c:v>
                </c:pt>
                <c:pt idx="1697">
                  <c:v>99.506530760000004</c:v>
                </c:pt>
                <c:pt idx="1698">
                  <c:v>99.691345209999994</c:v>
                </c:pt>
                <c:pt idx="1699">
                  <c:v>99.722335819999998</c:v>
                </c:pt>
                <c:pt idx="1700">
                  <c:v>99.71952057</c:v>
                </c:pt>
                <c:pt idx="1701">
                  <c:v>99.488006589999998</c:v>
                </c:pt>
                <c:pt idx="1702">
                  <c:v>99.535171509999998</c:v>
                </c:pt>
                <c:pt idx="1703">
                  <c:v>99.54205322</c:v>
                </c:pt>
                <c:pt idx="1704">
                  <c:v>99.590972899999997</c:v>
                </c:pt>
                <c:pt idx="1705">
                  <c:v>99.598106380000004</c:v>
                </c:pt>
                <c:pt idx="1706">
                  <c:v>99.537910460000006</c:v>
                </c:pt>
                <c:pt idx="1707">
                  <c:v>99.566749569999999</c:v>
                </c:pt>
                <c:pt idx="1708">
                  <c:v>99.504608149999996</c:v>
                </c:pt>
                <c:pt idx="1709">
                  <c:v>99.550552370000005</c:v>
                </c:pt>
                <c:pt idx="1710">
                  <c:v>99.585296630000002</c:v>
                </c:pt>
                <c:pt idx="1711">
                  <c:v>99.549980160000004</c:v>
                </c:pt>
                <c:pt idx="1712">
                  <c:v>99.561294559999993</c:v>
                </c:pt>
                <c:pt idx="1713">
                  <c:v>99.55734253</c:v>
                </c:pt>
                <c:pt idx="1714">
                  <c:v>99.589088439999998</c:v>
                </c:pt>
                <c:pt idx="1715">
                  <c:v>99.534591669999998</c:v>
                </c:pt>
                <c:pt idx="1716">
                  <c:v>99.555137630000004</c:v>
                </c:pt>
                <c:pt idx="1717">
                  <c:v>99.530998229999994</c:v>
                </c:pt>
                <c:pt idx="1718">
                  <c:v>99.559425349999998</c:v>
                </c:pt>
                <c:pt idx="1719">
                  <c:v>99.589195250000003</c:v>
                </c:pt>
                <c:pt idx="1720">
                  <c:v>99.560226439999994</c:v>
                </c:pt>
                <c:pt idx="1721">
                  <c:v>99.514541629999997</c:v>
                </c:pt>
                <c:pt idx="1722">
                  <c:v>99.567436220000005</c:v>
                </c:pt>
                <c:pt idx="1723">
                  <c:v>99.561790470000005</c:v>
                </c:pt>
                <c:pt idx="1724">
                  <c:v>99.532051089999996</c:v>
                </c:pt>
                <c:pt idx="1725">
                  <c:v>99.535644529999999</c:v>
                </c:pt>
                <c:pt idx="1726">
                  <c:v>99.550125120000004</c:v>
                </c:pt>
                <c:pt idx="1727">
                  <c:v>99.519851680000002</c:v>
                </c:pt>
                <c:pt idx="1728">
                  <c:v>99.552444460000004</c:v>
                </c:pt>
                <c:pt idx="1729">
                  <c:v>99.533340449999997</c:v>
                </c:pt>
                <c:pt idx="1730">
                  <c:v>99.551612849999998</c:v>
                </c:pt>
                <c:pt idx="1731">
                  <c:v>99.543037409999997</c:v>
                </c:pt>
                <c:pt idx="1732">
                  <c:v>99.541679380000005</c:v>
                </c:pt>
                <c:pt idx="1733">
                  <c:v>99.544052120000003</c:v>
                </c:pt>
                <c:pt idx="1734">
                  <c:v>99.546279909999996</c:v>
                </c:pt>
                <c:pt idx="1735">
                  <c:v>99.556037900000007</c:v>
                </c:pt>
                <c:pt idx="1736">
                  <c:v>99.551780699999995</c:v>
                </c:pt>
                <c:pt idx="1737">
                  <c:v>99.5224762</c:v>
                </c:pt>
                <c:pt idx="1738">
                  <c:v>99.563957209999998</c:v>
                </c:pt>
                <c:pt idx="1739">
                  <c:v>99.543945309999998</c:v>
                </c:pt>
                <c:pt idx="1740">
                  <c:v>99.551376340000004</c:v>
                </c:pt>
                <c:pt idx="1741">
                  <c:v>99.571701050000001</c:v>
                </c:pt>
                <c:pt idx="1742">
                  <c:v>99.545455930000003</c:v>
                </c:pt>
                <c:pt idx="1743">
                  <c:v>99.506759639999999</c:v>
                </c:pt>
                <c:pt idx="1744">
                  <c:v>99.515068049999996</c:v>
                </c:pt>
                <c:pt idx="1745">
                  <c:v>99.530502319999997</c:v>
                </c:pt>
                <c:pt idx="1746">
                  <c:v>99.564521790000001</c:v>
                </c:pt>
                <c:pt idx="1747">
                  <c:v>99.538558960000003</c:v>
                </c:pt>
                <c:pt idx="1748">
                  <c:v>99.544097899999997</c:v>
                </c:pt>
                <c:pt idx="1749">
                  <c:v>99.543647770000007</c:v>
                </c:pt>
                <c:pt idx="1750">
                  <c:v>99.516944890000005</c:v>
                </c:pt>
                <c:pt idx="1751">
                  <c:v>99.537704469999994</c:v>
                </c:pt>
                <c:pt idx="1752">
                  <c:v>99.566688540000001</c:v>
                </c:pt>
                <c:pt idx="1753">
                  <c:v>99.541580199999999</c:v>
                </c:pt>
                <c:pt idx="1754">
                  <c:v>99.545234679999993</c:v>
                </c:pt>
                <c:pt idx="1755">
                  <c:v>99.539894099999998</c:v>
                </c:pt>
                <c:pt idx="1756">
                  <c:v>99.538650509999997</c:v>
                </c:pt>
                <c:pt idx="1757">
                  <c:v>99.541893009999995</c:v>
                </c:pt>
                <c:pt idx="1758">
                  <c:v>99.529525759999999</c:v>
                </c:pt>
                <c:pt idx="1759">
                  <c:v>99.56091309</c:v>
                </c:pt>
                <c:pt idx="1760">
                  <c:v>99.541564940000001</c:v>
                </c:pt>
                <c:pt idx="1761">
                  <c:v>99.550308229999999</c:v>
                </c:pt>
                <c:pt idx="1762">
                  <c:v>99.543487549999995</c:v>
                </c:pt>
                <c:pt idx="1763">
                  <c:v>99.525161740000001</c:v>
                </c:pt>
                <c:pt idx="1764">
                  <c:v>99.537857059999993</c:v>
                </c:pt>
                <c:pt idx="1765">
                  <c:v>99.518157959999996</c:v>
                </c:pt>
                <c:pt idx="1766">
                  <c:v>99.536087039999998</c:v>
                </c:pt>
                <c:pt idx="1767">
                  <c:v>99.505706790000005</c:v>
                </c:pt>
                <c:pt idx="1768">
                  <c:v>99.519989010000003</c:v>
                </c:pt>
                <c:pt idx="1769">
                  <c:v>99.508125309999997</c:v>
                </c:pt>
                <c:pt idx="1770">
                  <c:v>99.512557979999997</c:v>
                </c:pt>
                <c:pt idx="1771">
                  <c:v>99.515823359999999</c:v>
                </c:pt>
                <c:pt idx="1772">
                  <c:v>99.52295685</c:v>
                </c:pt>
                <c:pt idx="1773">
                  <c:v>99.496154790000006</c:v>
                </c:pt>
                <c:pt idx="1774">
                  <c:v>99.541351320000004</c:v>
                </c:pt>
                <c:pt idx="1775">
                  <c:v>99.511009220000005</c:v>
                </c:pt>
                <c:pt idx="1776">
                  <c:v>99.504516600000002</c:v>
                </c:pt>
                <c:pt idx="1777">
                  <c:v>99.517753600000006</c:v>
                </c:pt>
                <c:pt idx="1778">
                  <c:v>99.514305109999995</c:v>
                </c:pt>
                <c:pt idx="1779">
                  <c:v>99.486854550000004</c:v>
                </c:pt>
                <c:pt idx="1780">
                  <c:v>99.472152710000003</c:v>
                </c:pt>
                <c:pt idx="1781">
                  <c:v>99.600669859999996</c:v>
                </c:pt>
                <c:pt idx="1782">
                  <c:v>99.533027649999994</c:v>
                </c:pt>
                <c:pt idx="1783">
                  <c:v>99.442382809999998</c:v>
                </c:pt>
                <c:pt idx="1784">
                  <c:v>99.499183650000006</c:v>
                </c:pt>
                <c:pt idx="1785">
                  <c:v>99.534881589999998</c:v>
                </c:pt>
                <c:pt idx="1786">
                  <c:v>99.53862762</c:v>
                </c:pt>
                <c:pt idx="1787">
                  <c:v>99.50656128</c:v>
                </c:pt>
                <c:pt idx="1788">
                  <c:v>99.473693850000004</c:v>
                </c:pt>
                <c:pt idx="1789">
                  <c:v>99.488975519999997</c:v>
                </c:pt>
                <c:pt idx="1790">
                  <c:v>99.485504149999997</c:v>
                </c:pt>
                <c:pt idx="1791">
                  <c:v>99.507347109999998</c:v>
                </c:pt>
                <c:pt idx="1792">
                  <c:v>99.486190800000003</c:v>
                </c:pt>
                <c:pt idx="1793">
                  <c:v>99.478569030000003</c:v>
                </c:pt>
                <c:pt idx="1794">
                  <c:v>99.473937989999996</c:v>
                </c:pt>
                <c:pt idx="1795">
                  <c:v>99.487625120000004</c:v>
                </c:pt>
                <c:pt idx="1796">
                  <c:v>99.474266049999997</c:v>
                </c:pt>
                <c:pt idx="1797">
                  <c:v>99.465095520000006</c:v>
                </c:pt>
                <c:pt idx="1798">
                  <c:v>99.464324950000005</c:v>
                </c:pt>
                <c:pt idx="1799">
                  <c:v>99.451408389999997</c:v>
                </c:pt>
                <c:pt idx="1800">
                  <c:v>99.460731510000002</c:v>
                </c:pt>
                <c:pt idx="1801">
                  <c:v>99.466217040000004</c:v>
                </c:pt>
                <c:pt idx="1802">
                  <c:v>99.434715269999998</c:v>
                </c:pt>
                <c:pt idx="1803">
                  <c:v>99.428985600000004</c:v>
                </c:pt>
                <c:pt idx="1804">
                  <c:v>99.450012209999997</c:v>
                </c:pt>
                <c:pt idx="1805">
                  <c:v>99.433471679999997</c:v>
                </c:pt>
                <c:pt idx="1806">
                  <c:v>99.430610659999999</c:v>
                </c:pt>
                <c:pt idx="1807">
                  <c:v>99.417594910000005</c:v>
                </c:pt>
                <c:pt idx="1808">
                  <c:v>99.427726750000005</c:v>
                </c:pt>
                <c:pt idx="1809">
                  <c:v>99.40986633</c:v>
                </c:pt>
                <c:pt idx="1810">
                  <c:v>99.391571040000002</c:v>
                </c:pt>
                <c:pt idx="1811">
                  <c:v>99.395515439999997</c:v>
                </c:pt>
                <c:pt idx="1812">
                  <c:v>99.374328610000006</c:v>
                </c:pt>
                <c:pt idx="1813">
                  <c:v>99.381484990000004</c:v>
                </c:pt>
                <c:pt idx="1814">
                  <c:v>99.383041379999995</c:v>
                </c:pt>
                <c:pt idx="1815">
                  <c:v>99.342697139999999</c:v>
                </c:pt>
                <c:pt idx="1816">
                  <c:v>99.359626770000006</c:v>
                </c:pt>
                <c:pt idx="1817">
                  <c:v>99.356048580000007</c:v>
                </c:pt>
                <c:pt idx="1818">
                  <c:v>99.348007199999998</c:v>
                </c:pt>
                <c:pt idx="1819">
                  <c:v>99.321975710000004</c:v>
                </c:pt>
                <c:pt idx="1820">
                  <c:v>99.307769780000001</c:v>
                </c:pt>
                <c:pt idx="1821">
                  <c:v>99.305984499999994</c:v>
                </c:pt>
                <c:pt idx="1822">
                  <c:v>99.300285340000002</c:v>
                </c:pt>
                <c:pt idx="1823">
                  <c:v>99.277046200000001</c:v>
                </c:pt>
                <c:pt idx="1824">
                  <c:v>99.283729550000004</c:v>
                </c:pt>
                <c:pt idx="1825">
                  <c:v>99.264472960000006</c:v>
                </c:pt>
                <c:pt idx="1826">
                  <c:v>99.241973880000003</c:v>
                </c:pt>
                <c:pt idx="1827">
                  <c:v>99.224800110000004</c:v>
                </c:pt>
                <c:pt idx="1828">
                  <c:v>99.210182189999998</c:v>
                </c:pt>
                <c:pt idx="1829">
                  <c:v>99.205459590000004</c:v>
                </c:pt>
                <c:pt idx="1830">
                  <c:v>99.193016049999997</c:v>
                </c:pt>
                <c:pt idx="1831">
                  <c:v>99.170829769999997</c:v>
                </c:pt>
                <c:pt idx="1832">
                  <c:v>99.160263060000005</c:v>
                </c:pt>
                <c:pt idx="1833">
                  <c:v>99.147567749999993</c:v>
                </c:pt>
                <c:pt idx="1834">
                  <c:v>99.130325319999997</c:v>
                </c:pt>
                <c:pt idx="1835">
                  <c:v>99.11361694</c:v>
                </c:pt>
                <c:pt idx="1836">
                  <c:v>99.102973939999998</c:v>
                </c:pt>
                <c:pt idx="1837">
                  <c:v>99.085472109999998</c:v>
                </c:pt>
                <c:pt idx="1838">
                  <c:v>99.070892330000007</c:v>
                </c:pt>
                <c:pt idx="1839">
                  <c:v>99.052017210000002</c:v>
                </c:pt>
                <c:pt idx="1840">
                  <c:v>99.027458190000004</c:v>
                </c:pt>
                <c:pt idx="1841">
                  <c:v>99.0190506</c:v>
                </c:pt>
                <c:pt idx="1842">
                  <c:v>99.006332400000005</c:v>
                </c:pt>
                <c:pt idx="1843">
                  <c:v>98.976715089999999</c:v>
                </c:pt>
                <c:pt idx="1844">
                  <c:v>98.962654110000003</c:v>
                </c:pt>
                <c:pt idx="1845">
                  <c:v>98.956558229999999</c:v>
                </c:pt>
                <c:pt idx="1846">
                  <c:v>98.931663510000007</c:v>
                </c:pt>
                <c:pt idx="1847">
                  <c:v>98.921875</c:v>
                </c:pt>
                <c:pt idx="1848">
                  <c:v>98.898010249999999</c:v>
                </c:pt>
                <c:pt idx="1849">
                  <c:v>98.867317200000002</c:v>
                </c:pt>
                <c:pt idx="1850">
                  <c:v>98.843887330000001</c:v>
                </c:pt>
                <c:pt idx="1851">
                  <c:v>98.849014280000006</c:v>
                </c:pt>
                <c:pt idx="1852">
                  <c:v>98.821166989999995</c:v>
                </c:pt>
                <c:pt idx="1853">
                  <c:v>98.794815060000005</c:v>
                </c:pt>
                <c:pt idx="1854">
                  <c:v>98.804237369999996</c:v>
                </c:pt>
                <c:pt idx="1855">
                  <c:v>98.784950260000002</c:v>
                </c:pt>
                <c:pt idx="1856">
                  <c:v>98.742248540000006</c:v>
                </c:pt>
                <c:pt idx="1857">
                  <c:v>98.72342682</c:v>
                </c:pt>
                <c:pt idx="1858">
                  <c:v>98.708267210000002</c:v>
                </c:pt>
                <c:pt idx="1859">
                  <c:v>98.704528809999999</c:v>
                </c:pt>
                <c:pt idx="1860">
                  <c:v>98.673370360000007</c:v>
                </c:pt>
                <c:pt idx="1861">
                  <c:v>98.65359497</c:v>
                </c:pt>
                <c:pt idx="1862">
                  <c:v>98.625419620000002</c:v>
                </c:pt>
                <c:pt idx="1863">
                  <c:v>98.629852290000002</c:v>
                </c:pt>
                <c:pt idx="1864">
                  <c:v>98.623420719999999</c:v>
                </c:pt>
                <c:pt idx="1865">
                  <c:v>98.61188507</c:v>
                </c:pt>
                <c:pt idx="1866">
                  <c:v>98.579208370000003</c:v>
                </c:pt>
                <c:pt idx="1867">
                  <c:v>98.566284179999997</c:v>
                </c:pt>
                <c:pt idx="1868">
                  <c:v>98.545997619999994</c:v>
                </c:pt>
                <c:pt idx="1869">
                  <c:v>98.558486939999995</c:v>
                </c:pt>
                <c:pt idx="1870">
                  <c:v>98.540344239999996</c:v>
                </c:pt>
                <c:pt idx="1871">
                  <c:v>98.524726869999995</c:v>
                </c:pt>
                <c:pt idx="1872">
                  <c:v>98.516311650000006</c:v>
                </c:pt>
                <c:pt idx="1873">
                  <c:v>98.482856749999996</c:v>
                </c:pt>
                <c:pt idx="1874">
                  <c:v>98.466857910000002</c:v>
                </c:pt>
                <c:pt idx="1875">
                  <c:v>98.473968510000006</c:v>
                </c:pt>
                <c:pt idx="1876">
                  <c:v>98.473182679999994</c:v>
                </c:pt>
                <c:pt idx="1877">
                  <c:v>98.463462829999997</c:v>
                </c:pt>
                <c:pt idx="1878">
                  <c:v>98.466285709999994</c:v>
                </c:pt>
                <c:pt idx="1879">
                  <c:v>98.459053040000001</c:v>
                </c:pt>
                <c:pt idx="1880">
                  <c:v>98.453964229999997</c:v>
                </c:pt>
                <c:pt idx="1881">
                  <c:v>98.446525570000006</c:v>
                </c:pt>
                <c:pt idx="1882">
                  <c:v>98.461524960000006</c:v>
                </c:pt>
                <c:pt idx="1883">
                  <c:v>98.439147950000006</c:v>
                </c:pt>
                <c:pt idx="1884">
                  <c:v>98.427131650000007</c:v>
                </c:pt>
                <c:pt idx="1885">
                  <c:v>98.427391049999997</c:v>
                </c:pt>
                <c:pt idx="1886">
                  <c:v>98.430290220000003</c:v>
                </c:pt>
                <c:pt idx="1887">
                  <c:v>98.414909359999996</c:v>
                </c:pt>
                <c:pt idx="1888">
                  <c:v>98.427673339999998</c:v>
                </c:pt>
                <c:pt idx="1889">
                  <c:v>98.425415040000004</c:v>
                </c:pt>
                <c:pt idx="1890">
                  <c:v>98.419044490000005</c:v>
                </c:pt>
                <c:pt idx="1891">
                  <c:v>98.429473880000003</c:v>
                </c:pt>
                <c:pt idx="1892">
                  <c:v>98.430068969999994</c:v>
                </c:pt>
                <c:pt idx="1893">
                  <c:v>98.447395319999998</c:v>
                </c:pt>
                <c:pt idx="1894">
                  <c:v>98.435279850000001</c:v>
                </c:pt>
                <c:pt idx="1895">
                  <c:v>98.443016049999997</c:v>
                </c:pt>
                <c:pt idx="1896">
                  <c:v>98.440391539999993</c:v>
                </c:pt>
                <c:pt idx="1897">
                  <c:v>98.461868289999998</c:v>
                </c:pt>
                <c:pt idx="1898">
                  <c:v>98.473167419999996</c:v>
                </c:pt>
                <c:pt idx="1899">
                  <c:v>98.480575560000005</c:v>
                </c:pt>
                <c:pt idx="1900">
                  <c:v>98.495437620000004</c:v>
                </c:pt>
                <c:pt idx="1901">
                  <c:v>98.520118710000006</c:v>
                </c:pt>
                <c:pt idx="1902">
                  <c:v>98.534591669999998</c:v>
                </c:pt>
                <c:pt idx="1903">
                  <c:v>98.547897340000006</c:v>
                </c:pt>
                <c:pt idx="1904">
                  <c:v>98.559226989999999</c:v>
                </c:pt>
                <c:pt idx="1905">
                  <c:v>98.59172058</c:v>
                </c:pt>
                <c:pt idx="1906">
                  <c:v>98.618873600000001</c:v>
                </c:pt>
                <c:pt idx="1907">
                  <c:v>98.62654114</c:v>
                </c:pt>
                <c:pt idx="1908">
                  <c:v>98.671356200000005</c:v>
                </c:pt>
                <c:pt idx="1909">
                  <c:v>98.715377810000007</c:v>
                </c:pt>
                <c:pt idx="1910">
                  <c:v>98.714790339999993</c:v>
                </c:pt>
                <c:pt idx="1911">
                  <c:v>98.734992980000001</c:v>
                </c:pt>
                <c:pt idx="1912">
                  <c:v>98.784896849999996</c:v>
                </c:pt>
                <c:pt idx="1913">
                  <c:v>98.809204100000002</c:v>
                </c:pt>
                <c:pt idx="1914">
                  <c:v>98.839752200000007</c:v>
                </c:pt>
                <c:pt idx="1915">
                  <c:v>98.867835999999997</c:v>
                </c:pt>
                <c:pt idx="1916">
                  <c:v>98.887214659999998</c:v>
                </c:pt>
                <c:pt idx="1917">
                  <c:v>98.891838070000006</c:v>
                </c:pt>
                <c:pt idx="1918">
                  <c:v>98.930419920000006</c:v>
                </c:pt>
                <c:pt idx="1919">
                  <c:v>98.954566959999994</c:v>
                </c:pt>
                <c:pt idx="1920">
                  <c:v>98.983291629999997</c:v>
                </c:pt>
                <c:pt idx="1921">
                  <c:v>99.017372129999998</c:v>
                </c:pt>
                <c:pt idx="1922">
                  <c:v>99.035858149999996</c:v>
                </c:pt>
                <c:pt idx="1923">
                  <c:v>99.055389399999996</c:v>
                </c:pt>
                <c:pt idx="1924">
                  <c:v>99.049217220000003</c:v>
                </c:pt>
                <c:pt idx="1925">
                  <c:v>99.09220886</c:v>
                </c:pt>
                <c:pt idx="1926">
                  <c:v>99.065750120000004</c:v>
                </c:pt>
                <c:pt idx="1927">
                  <c:v>99.069229129999997</c:v>
                </c:pt>
                <c:pt idx="1928">
                  <c:v>99.073753359999998</c:v>
                </c:pt>
                <c:pt idx="1929">
                  <c:v>99.060050959999998</c:v>
                </c:pt>
                <c:pt idx="1930">
                  <c:v>99.035560610000005</c:v>
                </c:pt>
                <c:pt idx="1931">
                  <c:v>99.029510500000001</c:v>
                </c:pt>
                <c:pt idx="1932">
                  <c:v>98.985549930000005</c:v>
                </c:pt>
                <c:pt idx="1933">
                  <c:v>98.934890749999994</c:v>
                </c:pt>
                <c:pt idx="1934">
                  <c:v>98.912963869999999</c:v>
                </c:pt>
                <c:pt idx="1935">
                  <c:v>98.870605470000001</c:v>
                </c:pt>
                <c:pt idx="1936">
                  <c:v>98.801635739999995</c:v>
                </c:pt>
                <c:pt idx="1937">
                  <c:v>98.706611629999998</c:v>
                </c:pt>
                <c:pt idx="1938">
                  <c:v>98.623542790000002</c:v>
                </c:pt>
                <c:pt idx="1939">
                  <c:v>98.531791690000006</c:v>
                </c:pt>
                <c:pt idx="1940">
                  <c:v>98.435249330000005</c:v>
                </c:pt>
                <c:pt idx="1941">
                  <c:v>98.254623409999994</c:v>
                </c:pt>
                <c:pt idx="1942">
                  <c:v>98.118171689999997</c:v>
                </c:pt>
                <c:pt idx="1943">
                  <c:v>97.964157099999994</c:v>
                </c:pt>
                <c:pt idx="1944">
                  <c:v>97.79706573</c:v>
                </c:pt>
                <c:pt idx="1945">
                  <c:v>97.595565800000003</c:v>
                </c:pt>
                <c:pt idx="1946">
                  <c:v>97.413650509999997</c:v>
                </c:pt>
                <c:pt idx="1947">
                  <c:v>97.189643860000004</c:v>
                </c:pt>
                <c:pt idx="1948">
                  <c:v>96.923675540000005</c:v>
                </c:pt>
                <c:pt idx="1949">
                  <c:v>96.662780760000004</c:v>
                </c:pt>
                <c:pt idx="1950">
                  <c:v>96.371887209999997</c:v>
                </c:pt>
                <c:pt idx="1951">
                  <c:v>96.058433530000002</c:v>
                </c:pt>
                <c:pt idx="1952">
                  <c:v>95.727828979999998</c:v>
                </c:pt>
                <c:pt idx="1953">
                  <c:v>95.381477360000005</c:v>
                </c:pt>
                <c:pt idx="1954">
                  <c:v>95.005691530000007</c:v>
                </c:pt>
                <c:pt idx="1955">
                  <c:v>94.595268250000004</c:v>
                </c:pt>
                <c:pt idx="1956">
                  <c:v>94.173362729999994</c:v>
                </c:pt>
                <c:pt idx="1957">
                  <c:v>93.731124879999996</c:v>
                </c:pt>
                <c:pt idx="1958">
                  <c:v>93.226394650000003</c:v>
                </c:pt>
                <c:pt idx="1959">
                  <c:v>92.728202820000007</c:v>
                </c:pt>
                <c:pt idx="1960">
                  <c:v>92.197937010000004</c:v>
                </c:pt>
                <c:pt idx="1961">
                  <c:v>91.603195189999994</c:v>
                </c:pt>
                <c:pt idx="1962">
                  <c:v>91.054557799999998</c:v>
                </c:pt>
                <c:pt idx="1963">
                  <c:v>90.436180109999995</c:v>
                </c:pt>
                <c:pt idx="1964">
                  <c:v>89.801101680000002</c:v>
                </c:pt>
                <c:pt idx="1965">
                  <c:v>89.137252810000007</c:v>
                </c:pt>
                <c:pt idx="1966">
                  <c:v>88.447212219999997</c:v>
                </c:pt>
                <c:pt idx="1967">
                  <c:v>87.731079100000002</c:v>
                </c:pt>
                <c:pt idx="1968">
                  <c:v>86.974174500000004</c:v>
                </c:pt>
                <c:pt idx="1969">
                  <c:v>86.215103150000004</c:v>
                </c:pt>
                <c:pt idx="1970">
                  <c:v>85.447784420000005</c:v>
                </c:pt>
                <c:pt idx="1971">
                  <c:v>84.611267089999998</c:v>
                </c:pt>
                <c:pt idx="1972">
                  <c:v>83.77059174</c:v>
                </c:pt>
                <c:pt idx="1973">
                  <c:v>82.946861269999999</c:v>
                </c:pt>
                <c:pt idx="1974">
                  <c:v>82.078254700000002</c:v>
                </c:pt>
                <c:pt idx="1975">
                  <c:v>81.184288019999997</c:v>
                </c:pt>
                <c:pt idx="1976">
                  <c:v>80.281593319999999</c:v>
                </c:pt>
                <c:pt idx="1977">
                  <c:v>79.363563540000001</c:v>
                </c:pt>
                <c:pt idx="1978">
                  <c:v>78.417022709999998</c:v>
                </c:pt>
                <c:pt idx="1979">
                  <c:v>77.465675349999998</c:v>
                </c:pt>
                <c:pt idx="1980">
                  <c:v>76.518730160000004</c:v>
                </c:pt>
                <c:pt idx="1981">
                  <c:v>75.516464229999997</c:v>
                </c:pt>
                <c:pt idx="1982">
                  <c:v>74.551757809999998</c:v>
                </c:pt>
                <c:pt idx="1983">
                  <c:v>73.56843567</c:v>
                </c:pt>
                <c:pt idx="1984">
                  <c:v>72.546554569999998</c:v>
                </c:pt>
                <c:pt idx="1985">
                  <c:v>71.548789979999995</c:v>
                </c:pt>
                <c:pt idx="1986">
                  <c:v>70.56968689</c:v>
                </c:pt>
                <c:pt idx="1987">
                  <c:v>69.560142519999999</c:v>
                </c:pt>
                <c:pt idx="1988">
                  <c:v>68.569473270000003</c:v>
                </c:pt>
                <c:pt idx="1989">
                  <c:v>67.525192259999997</c:v>
                </c:pt>
                <c:pt idx="1990">
                  <c:v>66.561424259999995</c:v>
                </c:pt>
                <c:pt idx="1991">
                  <c:v>65.581359860000006</c:v>
                </c:pt>
                <c:pt idx="1992">
                  <c:v>64.579544069999997</c:v>
                </c:pt>
                <c:pt idx="1993">
                  <c:v>63.621372219999998</c:v>
                </c:pt>
                <c:pt idx="1994">
                  <c:v>62.654293060000001</c:v>
                </c:pt>
                <c:pt idx="1995">
                  <c:v>61.714328770000002</c:v>
                </c:pt>
                <c:pt idx="1996">
                  <c:v>60.801704409999999</c:v>
                </c:pt>
                <c:pt idx="1997">
                  <c:v>59.856277470000002</c:v>
                </c:pt>
                <c:pt idx="1998">
                  <c:v>58.952087400000003</c:v>
                </c:pt>
                <c:pt idx="1999">
                  <c:v>58.095550539999998</c:v>
                </c:pt>
                <c:pt idx="2000">
                  <c:v>57.213497160000003</c:v>
                </c:pt>
                <c:pt idx="2001">
                  <c:v>56.364696500000001</c:v>
                </c:pt>
                <c:pt idx="2002">
                  <c:v>55.504924770000002</c:v>
                </c:pt>
                <c:pt idx="2003">
                  <c:v>54.71224213</c:v>
                </c:pt>
                <c:pt idx="2004">
                  <c:v>53.940021510000001</c:v>
                </c:pt>
                <c:pt idx="2005">
                  <c:v>53.148452759999998</c:v>
                </c:pt>
                <c:pt idx="2006">
                  <c:v>52.392066960000001</c:v>
                </c:pt>
                <c:pt idx="2007">
                  <c:v>51.67406845</c:v>
                </c:pt>
                <c:pt idx="2008">
                  <c:v>50.980674739999998</c:v>
                </c:pt>
                <c:pt idx="2009">
                  <c:v>50.315677639999997</c:v>
                </c:pt>
                <c:pt idx="2010">
                  <c:v>49.662544250000003</c:v>
                </c:pt>
                <c:pt idx="2011">
                  <c:v>49.04497147</c:v>
                </c:pt>
                <c:pt idx="2012">
                  <c:v>48.427944179999997</c:v>
                </c:pt>
                <c:pt idx="2013">
                  <c:v>47.864181520000002</c:v>
                </c:pt>
                <c:pt idx="2014">
                  <c:v>47.315757750000003</c:v>
                </c:pt>
                <c:pt idx="2015">
                  <c:v>46.802997589999997</c:v>
                </c:pt>
                <c:pt idx="2016">
                  <c:v>46.333629610000003</c:v>
                </c:pt>
                <c:pt idx="2017">
                  <c:v>45.894100190000003</c:v>
                </c:pt>
                <c:pt idx="2018">
                  <c:v>45.457675930000001</c:v>
                </c:pt>
                <c:pt idx="2019">
                  <c:v>45.059562679999999</c:v>
                </c:pt>
                <c:pt idx="2020">
                  <c:v>44.698780059999997</c:v>
                </c:pt>
                <c:pt idx="2021">
                  <c:v>44.380271909999998</c:v>
                </c:pt>
                <c:pt idx="2022">
                  <c:v>44.058570860000003</c:v>
                </c:pt>
                <c:pt idx="2023">
                  <c:v>43.810741419999999</c:v>
                </c:pt>
                <c:pt idx="2024">
                  <c:v>43.553646090000001</c:v>
                </c:pt>
                <c:pt idx="2025">
                  <c:v>43.375129700000002</c:v>
                </c:pt>
                <c:pt idx="2026">
                  <c:v>43.205459589999997</c:v>
                </c:pt>
                <c:pt idx="2027">
                  <c:v>43.100708009999998</c:v>
                </c:pt>
                <c:pt idx="2028">
                  <c:v>42.981956480000001</c:v>
                </c:pt>
                <c:pt idx="2029">
                  <c:v>42.919342039999997</c:v>
                </c:pt>
                <c:pt idx="2030">
                  <c:v>42.943313600000003</c:v>
                </c:pt>
                <c:pt idx="2031">
                  <c:v>42.9653244</c:v>
                </c:pt>
                <c:pt idx="2032">
                  <c:v>43.026550290000003</c:v>
                </c:pt>
                <c:pt idx="2033">
                  <c:v>43.112968440000003</c:v>
                </c:pt>
                <c:pt idx="2034">
                  <c:v>43.292572020000001</c:v>
                </c:pt>
                <c:pt idx="2035">
                  <c:v>43.502452849999997</c:v>
                </c:pt>
                <c:pt idx="2036">
                  <c:v>43.778579710000002</c:v>
                </c:pt>
                <c:pt idx="2037">
                  <c:v>44.103713990000003</c:v>
                </c:pt>
                <c:pt idx="2038">
                  <c:v>44.457817079999998</c:v>
                </c:pt>
                <c:pt idx="2039">
                  <c:v>44.891357419999999</c:v>
                </c:pt>
                <c:pt idx="2040">
                  <c:v>45.362133030000003</c:v>
                </c:pt>
                <c:pt idx="2041">
                  <c:v>45.935604099999999</c:v>
                </c:pt>
                <c:pt idx="2042">
                  <c:v>46.55878448</c:v>
                </c:pt>
                <c:pt idx="2043">
                  <c:v>47.277511599999997</c:v>
                </c:pt>
                <c:pt idx="2044">
                  <c:v>48.051689150000001</c:v>
                </c:pt>
                <c:pt idx="2045">
                  <c:v>48.92279053</c:v>
                </c:pt>
                <c:pt idx="2046">
                  <c:v>49.857475280000003</c:v>
                </c:pt>
                <c:pt idx="2047">
                  <c:v>50.919067380000001</c:v>
                </c:pt>
                <c:pt idx="2048">
                  <c:v>52.073383329999999</c:v>
                </c:pt>
                <c:pt idx="2049">
                  <c:v>53.314918519999999</c:v>
                </c:pt>
                <c:pt idx="2050">
                  <c:v>54.702556610000002</c:v>
                </c:pt>
                <c:pt idx="2051">
                  <c:v>56.15755463</c:v>
                </c:pt>
                <c:pt idx="2052">
                  <c:v>57.803707119999999</c:v>
                </c:pt>
                <c:pt idx="2053">
                  <c:v>59.529983520000002</c:v>
                </c:pt>
                <c:pt idx="2054">
                  <c:v>61.419040680000002</c:v>
                </c:pt>
                <c:pt idx="2055">
                  <c:v>63.419479369999998</c:v>
                </c:pt>
                <c:pt idx="2056">
                  <c:v>65.595245360000007</c:v>
                </c:pt>
                <c:pt idx="2057">
                  <c:v>67.905738830000004</c:v>
                </c:pt>
                <c:pt idx="2058">
                  <c:v>70.332939150000001</c:v>
                </c:pt>
                <c:pt idx="2059">
                  <c:v>72.815307619999999</c:v>
                </c:pt>
                <c:pt idx="2060">
                  <c:v>75.501960749999995</c:v>
                </c:pt>
                <c:pt idx="2061">
                  <c:v>78.180587770000002</c:v>
                </c:pt>
                <c:pt idx="2062">
                  <c:v>80.898597719999998</c:v>
                </c:pt>
                <c:pt idx="2063">
                  <c:v>83.629600519999997</c:v>
                </c:pt>
                <c:pt idx="2064">
                  <c:v>86.295989989999995</c:v>
                </c:pt>
                <c:pt idx="2065">
                  <c:v>88.801879880000001</c:v>
                </c:pt>
                <c:pt idx="2066">
                  <c:v>91.099517820000003</c:v>
                </c:pt>
                <c:pt idx="2067">
                  <c:v>92.989807130000003</c:v>
                </c:pt>
                <c:pt idx="2068">
                  <c:v>94.635444640000003</c:v>
                </c:pt>
                <c:pt idx="2069">
                  <c:v>95.701957699999994</c:v>
                </c:pt>
                <c:pt idx="2070">
                  <c:v>96.200164790000002</c:v>
                </c:pt>
                <c:pt idx="2071">
                  <c:v>96.017906190000005</c:v>
                </c:pt>
                <c:pt idx="2072">
                  <c:v>95.177925110000004</c:v>
                </c:pt>
                <c:pt idx="2073">
                  <c:v>93.582618710000006</c:v>
                </c:pt>
                <c:pt idx="2074">
                  <c:v>91.361511230000005</c:v>
                </c:pt>
                <c:pt idx="2075">
                  <c:v>88.492416379999995</c:v>
                </c:pt>
                <c:pt idx="2076">
                  <c:v>84.974601750000005</c:v>
                </c:pt>
                <c:pt idx="2077">
                  <c:v>81.257560729999994</c:v>
                </c:pt>
                <c:pt idx="2078">
                  <c:v>77.114791870000005</c:v>
                </c:pt>
                <c:pt idx="2079">
                  <c:v>72.772224429999994</c:v>
                </c:pt>
                <c:pt idx="2080">
                  <c:v>68.27435303</c:v>
                </c:pt>
                <c:pt idx="2081">
                  <c:v>63.801563260000002</c:v>
                </c:pt>
                <c:pt idx="2082">
                  <c:v>59.445983890000001</c:v>
                </c:pt>
                <c:pt idx="2083">
                  <c:v>55.251800539999998</c:v>
                </c:pt>
                <c:pt idx="2084">
                  <c:v>51.218574519999997</c:v>
                </c:pt>
                <c:pt idx="2085">
                  <c:v>47.430309299999998</c:v>
                </c:pt>
                <c:pt idx="2086">
                  <c:v>43.922199249999998</c:v>
                </c:pt>
                <c:pt idx="2087">
                  <c:v>40.6623497</c:v>
                </c:pt>
                <c:pt idx="2088">
                  <c:v>37.649925230000001</c:v>
                </c:pt>
                <c:pt idx="2089">
                  <c:v>34.840820309999998</c:v>
                </c:pt>
                <c:pt idx="2090">
                  <c:v>32.296451570000002</c:v>
                </c:pt>
                <c:pt idx="2091">
                  <c:v>30.010980610000001</c:v>
                </c:pt>
                <c:pt idx="2092">
                  <c:v>27.929830549999998</c:v>
                </c:pt>
                <c:pt idx="2093">
                  <c:v>25.951116559999999</c:v>
                </c:pt>
                <c:pt idx="2094">
                  <c:v>24.207735060000001</c:v>
                </c:pt>
                <c:pt idx="2095">
                  <c:v>22.747310639999998</c:v>
                </c:pt>
                <c:pt idx="2096">
                  <c:v>21.269203189999999</c:v>
                </c:pt>
                <c:pt idx="2097">
                  <c:v>19.997367860000001</c:v>
                </c:pt>
                <c:pt idx="2098">
                  <c:v>18.77404976</c:v>
                </c:pt>
                <c:pt idx="2099">
                  <c:v>17.813581469999999</c:v>
                </c:pt>
                <c:pt idx="2100">
                  <c:v>16.860496520000002</c:v>
                </c:pt>
                <c:pt idx="2101">
                  <c:v>15.973679539999999</c:v>
                </c:pt>
                <c:pt idx="2102">
                  <c:v>15.340387339999999</c:v>
                </c:pt>
                <c:pt idx="2103">
                  <c:v>14.573012350000001</c:v>
                </c:pt>
                <c:pt idx="2104">
                  <c:v>14.001530649999999</c:v>
                </c:pt>
                <c:pt idx="2105">
                  <c:v>13.4648056</c:v>
                </c:pt>
                <c:pt idx="2106">
                  <c:v>12.964532849999999</c:v>
                </c:pt>
                <c:pt idx="2107">
                  <c:v>12.56668282</c:v>
                </c:pt>
                <c:pt idx="2108">
                  <c:v>12.142397880000001</c:v>
                </c:pt>
                <c:pt idx="2109">
                  <c:v>11.783772470000001</c:v>
                </c:pt>
                <c:pt idx="2110">
                  <c:v>11.6310463</c:v>
                </c:pt>
                <c:pt idx="2111">
                  <c:v>11.2445612</c:v>
                </c:pt>
                <c:pt idx="2112">
                  <c:v>11.237394330000001</c:v>
                </c:pt>
                <c:pt idx="2113">
                  <c:v>11.02035618</c:v>
                </c:pt>
                <c:pt idx="2114">
                  <c:v>10.929197309999999</c:v>
                </c:pt>
                <c:pt idx="2115">
                  <c:v>10.91596127</c:v>
                </c:pt>
                <c:pt idx="2116">
                  <c:v>10.886472700000001</c:v>
                </c:pt>
                <c:pt idx="2117">
                  <c:v>10.81889629</c:v>
                </c:pt>
                <c:pt idx="2118">
                  <c:v>11.034538270000001</c:v>
                </c:pt>
                <c:pt idx="2119">
                  <c:v>11.270767210000001</c:v>
                </c:pt>
                <c:pt idx="2120">
                  <c:v>11.454041480000001</c:v>
                </c:pt>
                <c:pt idx="2121">
                  <c:v>11.70802975</c:v>
                </c:pt>
                <c:pt idx="2122">
                  <c:v>12.09048939</c:v>
                </c:pt>
                <c:pt idx="2123">
                  <c:v>12.618891720000001</c:v>
                </c:pt>
                <c:pt idx="2124">
                  <c:v>13.26237774</c:v>
                </c:pt>
                <c:pt idx="2125">
                  <c:v>13.7969408</c:v>
                </c:pt>
                <c:pt idx="2126">
                  <c:v>14.764048580000001</c:v>
                </c:pt>
                <c:pt idx="2127">
                  <c:v>15.812747</c:v>
                </c:pt>
                <c:pt idx="2128">
                  <c:v>16.947872159999999</c:v>
                </c:pt>
                <c:pt idx="2129">
                  <c:v>18.547788619999999</c:v>
                </c:pt>
                <c:pt idx="2130">
                  <c:v>20.24148941</c:v>
                </c:pt>
                <c:pt idx="2131">
                  <c:v>22.116214750000001</c:v>
                </c:pt>
                <c:pt idx="2132">
                  <c:v>24.545387269999999</c:v>
                </c:pt>
                <c:pt idx="2133">
                  <c:v>26.699781420000001</c:v>
                </c:pt>
                <c:pt idx="2134">
                  <c:v>28.778568270000001</c:v>
                </c:pt>
                <c:pt idx="2135">
                  <c:v>30.17306709</c:v>
                </c:pt>
                <c:pt idx="2136">
                  <c:v>30.491727829999999</c:v>
                </c:pt>
                <c:pt idx="2137">
                  <c:v>29.804405209999999</c:v>
                </c:pt>
                <c:pt idx="2138">
                  <c:v>27.534812930000001</c:v>
                </c:pt>
                <c:pt idx="2139">
                  <c:v>24.76271629</c:v>
                </c:pt>
                <c:pt idx="2140">
                  <c:v>20.90621376</c:v>
                </c:pt>
                <c:pt idx="2141">
                  <c:v>17.24587631</c:v>
                </c:pt>
                <c:pt idx="2142">
                  <c:v>13.87640667</c:v>
                </c:pt>
                <c:pt idx="2143">
                  <c:v>10.90540028</c:v>
                </c:pt>
                <c:pt idx="2144">
                  <c:v>8.6402730939999994</c:v>
                </c:pt>
                <c:pt idx="2145">
                  <c:v>6.4105191230000003</c:v>
                </c:pt>
                <c:pt idx="2146">
                  <c:v>5.1670303339999997</c:v>
                </c:pt>
                <c:pt idx="2147">
                  <c:v>3.775358915</c:v>
                </c:pt>
                <c:pt idx="2148">
                  <c:v>3.3455357550000002</c:v>
                </c:pt>
                <c:pt idx="2149">
                  <c:v>2.3642258639999998</c:v>
                </c:pt>
                <c:pt idx="2150">
                  <c:v>1.778095961</c:v>
                </c:pt>
                <c:pt idx="2151">
                  <c:v>1.56639123</c:v>
                </c:pt>
                <c:pt idx="2152">
                  <c:v>1.447524786</c:v>
                </c:pt>
                <c:pt idx="2153">
                  <c:v>1.047816753</c:v>
                </c:pt>
                <c:pt idx="2154">
                  <c:v>1.1278011800000001</c:v>
                </c:pt>
                <c:pt idx="2155">
                  <c:v>0.82267057899999996</c:v>
                </c:pt>
                <c:pt idx="2156">
                  <c:v>0.66423320770000005</c:v>
                </c:pt>
                <c:pt idx="2157">
                  <c:v>0.3559728861</c:v>
                </c:pt>
                <c:pt idx="2158">
                  <c:v>0.22918419540000001</c:v>
                </c:pt>
                <c:pt idx="2159">
                  <c:v>0.3746371865</c:v>
                </c:pt>
                <c:pt idx="2160">
                  <c:v>0.42157635090000001</c:v>
                </c:pt>
                <c:pt idx="2161">
                  <c:v>0.1788692325</c:v>
                </c:pt>
                <c:pt idx="2162">
                  <c:v>0.14860840140000001</c:v>
                </c:pt>
                <c:pt idx="2163">
                  <c:v>0.98570597169999996</c:v>
                </c:pt>
                <c:pt idx="2164">
                  <c:v>0.4151605666</c:v>
                </c:pt>
                <c:pt idx="2165">
                  <c:v>0.1076231748</c:v>
                </c:pt>
                <c:pt idx="2166">
                  <c:v>4.7661427409999998E-2</c:v>
                </c:pt>
                <c:pt idx="2167">
                  <c:v>0.54137307410000002</c:v>
                </c:pt>
                <c:pt idx="2168">
                  <c:v>0.78568619490000002</c:v>
                </c:pt>
                <c:pt idx="2169">
                  <c:v>0.77841043470000004</c:v>
                </c:pt>
                <c:pt idx="2170">
                  <c:v>0.16903321439999999</c:v>
                </c:pt>
                <c:pt idx="2171">
                  <c:v>0.6733782291</c:v>
                </c:pt>
                <c:pt idx="2172">
                  <c:v>9.9596604699999994E-2</c:v>
                </c:pt>
                <c:pt idx="2173">
                  <c:v>0.69809395070000002</c:v>
                </c:pt>
                <c:pt idx="2174">
                  <c:v>0.1198199838</c:v>
                </c:pt>
                <c:pt idx="2175">
                  <c:v>0.83399063350000002</c:v>
                </c:pt>
                <c:pt idx="2176">
                  <c:v>2.1009933200000001E-2</c:v>
                </c:pt>
                <c:pt idx="2177">
                  <c:v>8.0619834360000003E-2</c:v>
                </c:pt>
                <c:pt idx="2178">
                  <c:v>0.87238848209999997</c:v>
                </c:pt>
                <c:pt idx="2179">
                  <c:v>0.18353009219999999</c:v>
                </c:pt>
                <c:pt idx="2180">
                  <c:v>0.45369133350000002</c:v>
                </c:pt>
                <c:pt idx="2181">
                  <c:v>0.48346483709999999</c:v>
                </c:pt>
                <c:pt idx="2182">
                  <c:v>0.51880317929999997</c:v>
                </c:pt>
                <c:pt idx="2183">
                  <c:v>0.190605998</c:v>
                </c:pt>
                <c:pt idx="2184">
                  <c:v>0.27328553799999999</c:v>
                </c:pt>
                <c:pt idx="2185">
                  <c:v>7.7276132999999997E-2</c:v>
                </c:pt>
                <c:pt idx="2186">
                  <c:v>0.2331402451</c:v>
                </c:pt>
                <c:pt idx="2187">
                  <c:v>0.86497735980000001</c:v>
                </c:pt>
                <c:pt idx="2188">
                  <c:v>0.4727776051</c:v>
                </c:pt>
                <c:pt idx="2189">
                  <c:v>0.286367178</c:v>
                </c:pt>
                <c:pt idx="2190">
                  <c:v>0.2672330141</c:v>
                </c:pt>
                <c:pt idx="2191">
                  <c:v>0.93218058349999999</c:v>
                </c:pt>
                <c:pt idx="2192">
                  <c:v>0.57829892640000002</c:v>
                </c:pt>
                <c:pt idx="2193">
                  <c:v>0.61109608410000005</c:v>
                </c:pt>
                <c:pt idx="2194">
                  <c:v>4.091684148E-2</c:v>
                </c:pt>
                <c:pt idx="2195">
                  <c:v>0.3064568043</c:v>
                </c:pt>
                <c:pt idx="2196">
                  <c:v>0.3088450432</c:v>
                </c:pt>
                <c:pt idx="2197">
                  <c:v>0.21749040480000001</c:v>
                </c:pt>
                <c:pt idx="2198">
                  <c:v>0.2451545745</c:v>
                </c:pt>
                <c:pt idx="2199">
                  <c:v>0.80136907099999999</c:v>
                </c:pt>
                <c:pt idx="2200">
                  <c:v>0.6222563982</c:v>
                </c:pt>
                <c:pt idx="2201">
                  <c:v>0.35281068090000001</c:v>
                </c:pt>
                <c:pt idx="2202">
                  <c:v>0.29392090440000002</c:v>
                </c:pt>
                <c:pt idx="2203">
                  <c:v>0.3514195383</c:v>
                </c:pt>
                <c:pt idx="2204">
                  <c:v>0.24634703990000001</c:v>
                </c:pt>
                <c:pt idx="2205">
                  <c:v>0.39542832970000003</c:v>
                </c:pt>
                <c:pt idx="2206">
                  <c:v>0.58088713879999998</c:v>
                </c:pt>
                <c:pt idx="2207">
                  <c:v>0.17369268830000001</c:v>
                </c:pt>
                <c:pt idx="2208">
                  <c:v>1.088350173E-2</c:v>
                </c:pt>
                <c:pt idx="2209">
                  <c:v>0.41034916040000002</c:v>
                </c:pt>
                <c:pt idx="2210">
                  <c:v>0.84485822919999998</c:v>
                </c:pt>
                <c:pt idx="2211">
                  <c:v>0.31919419770000002</c:v>
                </c:pt>
                <c:pt idx="2212">
                  <c:v>0.34420803189999999</c:v>
                </c:pt>
                <c:pt idx="2213">
                  <c:v>0.1045390144</c:v>
                </c:pt>
                <c:pt idx="2214">
                  <c:v>0.2421055734</c:v>
                </c:pt>
                <c:pt idx="2215">
                  <c:v>0.97027850149999995</c:v>
                </c:pt>
                <c:pt idx="2216">
                  <c:v>0.38016054030000002</c:v>
                </c:pt>
                <c:pt idx="2217">
                  <c:v>0.51515322919999995</c:v>
                </c:pt>
                <c:pt idx="2218">
                  <c:v>0.1381670237</c:v>
                </c:pt>
                <c:pt idx="2219">
                  <c:v>0.3207811713</c:v>
                </c:pt>
                <c:pt idx="2220">
                  <c:v>5.6116148829999997E-2</c:v>
                </c:pt>
                <c:pt idx="2221">
                  <c:v>0.26364201310000002</c:v>
                </c:pt>
                <c:pt idx="2222">
                  <c:v>0.76658332350000002</c:v>
                </c:pt>
                <c:pt idx="2223">
                  <c:v>0.41876676680000002</c:v>
                </c:pt>
                <c:pt idx="2224">
                  <c:v>0.25363674759999999</c:v>
                </c:pt>
                <c:pt idx="2225">
                  <c:v>0.31959539650000002</c:v>
                </c:pt>
                <c:pt idx="2226">
                  <c:v>0.53322410580000001</c:v>
                </c:pt>
                <c:pt idx="2227">
                  <c:v>0.26114830369999997</c:v>
                </c:pt>
                <c:pt idx="2228">
                  <c:v>0.30010530349999998</c:v>
                </c:pt>
                <c:pt idx="2229">
                  <c:v>0.75796037910000003</c:v>
                </c:pt>
                <c:pt idx="2230">
                  <c:v>0.18756945429999999</c:v>
                </c:pt>
                <c:pt idx="2231">
                  <c:v>0.79180616140000004</c:v>
                </c:pt>
                <c:pt idx="2232">
                  <c:v>0.36112621430000003</c:v>
                </c:pt>
                <c:pt idx="2233">
                  <c:v>0.58524137740000004</c:v>
                </c:pt>
                <c:pt idx="2234">
                  <c:v>0.2799993455</c:v>
                </c:pt>
                <c:pt idx="2235">
                  <c:v>0.40157222749999999</c:v>
                </c:pt>
                <c:pt idx="2236">
                  <c:v>0.71058362720000001</c:v>
                </c:pt>
                <c:pt idx="2237">
                  <c:v>0.2658692896</c:v>
                </c:pt>
                <c:pt idx="2238">
                  <c:v>2.7870437130000002E-2</c:v>
                </c:pt>
                <c:pt idx="2239">
                  <c:v>0.53261327739999997</c:v>
                </c:pt>
                <c:pt idx="2240">
                  <c:v>3.6173410709999999E-2</c:v>
                </c:pt>
                <c:pt idx="2241">
                  <c:v>0.62287676329999997</c:v>
                </c:pt>
                <c:pt idx="2242">
                  <c:v>0.10335561629999999</c:v>
                </c:pt>
                <c:pt idx="2243">
                  <c:v>6.1263151469999999E-2</c:v>
                </c:pt>
                <c:pt idx="2244">
                  <c:v>0.2150949389</c:v>
                </c:pt>
                <c:pt idx="2245">
                  <c:v>0.37365901470000001</c:v>
                </c:pt>
                <c:pt idx="2246">
                  <c:v>0.30189293620000002</c:v>
                </c:pt>
                <c:pt idx="2247">
                  <c:v>6.8247906859999999E-2</c:v>
                </c:pt>
                <c:pt idx="2248">
                  <c:v>0.1551221907</c:v>
                </c:pt>
                <c:pt idx="2249">
                  <c:v>0.30353266000000001</c:v>
                </c:pt>
                <c:pt idx="2250">
                  <c:v>0.20139478150000001</c:v>
                </c:pt>
                <c:pt idx="2251">
                  <c:v>0.1128861457</c:v>
                </c:pt>
                <c:pt idx="2252">
                  <c:v>0.11290212719999999</c:v>
                </c:pt>
                <c:pt idx="2253">
                  <c:v>6.7219637329999998E-2</c:v>
                </c:pt>
                <c:pt idx="2254">
                  <c:v>0.11064367</c:v>
                </c:pt>
                <c:pt idx="2255">
                  <c:v>0.26340073349999998</c:v>
                </c:pt>
                <c:pt idx="2256">
                  <c:v>0.24380895499999999</c:v>
                </c:pt>
                <c:pt idx="2257">
                  <c:v>7.6838649810000006E-2</c:v>
                </c:pt>
                <c:pt idx="2258">
                  <c:v>0.25209242110000002</c:v>
                </c:pt>
                <c:pt idx="2259">
                  <c:v>0.13608857990000001</c:v>
                </c:pt>
                <c:pt idx="2260">
                  <c:v>8.9354939760000002E-2</c:v>
                </c:pt>
                <c:pt idx="2261">
                  <c:v>0.19524104889999999</c:v>
                </c:pt>
                <c:pt idx="2262">
                  <c:v>8.2090310750000006E-2</c:v>
                </c:pt>
                <c:pt idx="2263">
                  <c:v>2.7627039239999998E-3</c:v>
                </c:pt>
                <c:pt idx="2264">
                  <c:v>0.1799859107</c:v>
                </c:pt>
                <c:pt idx="2265">
                  <c:v>0.23944100739999999</c:v>
                </c:pt>
                <c:pt idx="2266">
                  <c:v>0.38636136049999997</c:v>
                </c:pt>
                <c:pt idx="2267">
                  <c:v>0.1204836443</c:v>
                </c:pt>
                <c:pt idx="2268">
                  <c:v>9.3876078720000006E-2</c:v>
                </c:pt>
                <c:pt idx="2269">
                  <c:v>0.37616357210000001</c:v>
                </c:pt>
                <c:pt idx="2270">
                  <c:v>0.24899476770000001</c:v>
                </c:pt>
                <c:pt idx="2271">
                  <c:v>8.0895416440000006E-2</c:v>
                </c:pt>
                <c:pt idx="2272">
                  <c:v>2.975219674E-2</c:v>
                </c:pt>
                <c:pt idx="2273">
                  <c:v>0.67088037730000005</c:v>
                </c:pt>
                <c:pt idx="2274">
                  <c:v>0.14983548220000001</c:v>
                </c:pt>
                <c:pt idx="2275">
                  <c:v>0.1237997562</c:v>
                </c:pt>
                <c:pt idx="2276">
                  <c:v>0.69047820569999996</c:v>
                </c:pt>
                <c:pt idx="2277">
                  <c:v>0.71641492839999998</c:v>
                </c:pt>
                <c:pt idx="2278">
                  <c:v>0.76411020760000004</c:v>
                </c:pt>
                <c:pt idx="2279">
                  <c:v>0.86443060640000002</c:v>
                </c:pt>
                <c:pt idx="2280">
                  <c:v>1.9554280040000001</c:v>
                </c:pt>
              </c:numCache>
            </c:numRef>
          </c:yVal>
          <c:smooth val="1"/>
        </c:ser>
        <c:ser>
          <c:idx val="1"/>
          <c:order val="1"/>
          <c:tx>
            <c:strRef>
              <c:f>'%T and %R for S and P'!$E$1</c:f>
              <c:strCache>
                <c:ptCount val="1"/>
                <c:pt idx="0">
                  <c:v>S-Polarization Transmittance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P'!$E$2:$E$6971</c:f>
              <c:numCache>
                <c:formatCode>General</c:formatCode>
                <c:ptCount val="6970"/>
                <c:pt idx="0">
                  <c:v>56.055046079999997</c:v>
                </c:pt>
                <c:pt idx="1">
                  <c:v>57.142406459999997</c:v>
                </c:pt>
                <c:pt idx="2">
                  <c:v>54.832416530000003</c:v>
                </c:pt>
                <c:pt idx="3">
                  <c:v>56.977348329999998</c:v>
                </c:pt>
                <c:pt idx="4">
                  <c:v>56.26584244</c:v>
                </c:pt>
                <c:pt idx="5">
                  <c:v>57.771766659999997</c:v>
                </c:pt>
                <c:pt idx="6">
                  <c:v>57.276832579999997</c:v>
                </c:pt>
                <c:pt idx="7">
                  <c:v>56.401378630000004</c:v>
                </c:pt>
                <c:pt idx="8">
                  <c:v>56.060588840000001</c:v>
                </c:pt>
                <c:pt idx="9">
                  <c:v>56.196872710000001</c:v>
                </c:pt>
                <c:pt idx="10">
                  <c:v>56.531257629999999</c:v>
                </c:pt>
                <c:pt idx="11">
                  <c:v>55.750804899999999</c:v>
                </c:pt>
                <c:pt idx="12">
                  <c:v>54.633323670000003</c:v>
                </c:pt>
                <c:pt idx="13">
                  <c:v>56.53838348</c:v>
                </c:pt>
                <c:pt idx="14">
                  <c:v>57.264007569999997</c:v>
                </c:pt>
                <c:pt idx="15">
                  <c:v>56.060852050000001</c:v>
                </c:pt>
                <c:pt idx="16">
                  <c:v>56.040637969999999</c:v>
                </c:pt>
                <c:pt idx="17">
                  <c:v>57.501995090000001</c:v>
                </c:pt>
                <c:pt idx="18">
                  <c:v>56.488872530000002</c:v>
                </c:pt>
                <c:pt idx="19">
                  <c:v>55.616630549999996</c:v>
                </c:pt>
                <c:pt idx="20">
                  <c:v>57.458106989999997</c:v>
                </c:pt>
                <c:pt idx="21">
                  <c:v>57.26767349</c:v>
                </c:pt>
                <c:pt idx="22">
                  <c:v>56.659774779999999</c:v>
                </c:pt>
                <c:pt idx="23">
                  <c:v>56.84664154</c:v>
                </c:pt>
                <c:pt idx="24">
                  <c:v>57.178199769999999</c:v>
                </c:pt>
                <c:pt idx="25">
                  <c:v>57.708133699999998</c:v>
                </c:pt>
                <c:pt idx="26">
                  <c:v>57.258354189999999</c:v>
                </c:pt>
                <c:pt idx="27">
                  <c:v>55.760349269999999</c:v>
                </c:pt>
                <c:pt idx="28">
                  <c:v>59.088069920000002</c:v>
                </c:pt>
                <c:pt idx="29">
                  <c:v>56.044830320000003</c:v>
                </c:pt>
                <c:pt idx="30">
                  <c:v>58.813720699999998</c:v>
                </c:pt>
                <c:pt idx="31">
                  <c:v>59.432422639999999</c:v>
                </c:pt>
                <c:pt idx="32">
                  <c:v>57.743507389999998</c:v>
                </c:pt>
                <c:pt idx="33">
                  <c:v>58.41497803</c:v>
                </c:pt>
                <c:pt idx="34">
                  <c:v>58.883815769999998</c:v>
                </c:pt>
                <c:pt idx="35">
                  <c:v>57.196529390000002</c:v>
                </c:pt>
                <c:pt idx="36">
                  <c:v>56.313549039999998</c:v>
                </c:pt>
                <c:pt idx="37">
                  <c:v>56.680877690000003</c:v>
                </c:pt>
                <c:pt idx="38">
                  <c:v>59.494132999999998</c:v>
                </c:pt>
                <c:pt idx="39">
                  <c:v>58.283645630000002</c:v>
                </c:pt>
                <c:pt idx="40">
                  <c:v>57.050670619999998</c:v>
                </c:pt>
                <c:pt idx="41">
                  <c:v>57.785285950000002</c:v>
                </c:pt>
                <c:pt idx="42">
                  <c:v>57.565700530000001</c:v>
                </c:pt>
                <c:pt idx="43">
                  <c:v>56.243228909999999</c:v>
                </c:pt>
                <c:pt idx="44">
                  <c:v>60.066581730000003</c:v>
                </c:pt>
                <c:pt idx="45">
                  <c:v>58.413093570000001</c:v>
                </c:pt>
                <c:pt idx="46">
                  <c:v>57.947032929999999</c:v>
                </c:pt>
                <c:pt idx="47">
                  <c:v>55.96047592</c:v>
                </c:pt>
                <c:pt idx="48">
                  <c:v>58.662899019999998</c:v>
                </c:pt>
                <c:pt idx="49">
                  <c:v>58.426826480000003</c:v>
                </c:pt>
                <c:pt idx="50">
                  <c:v>59.417884829999998</c:v>
                </c:pt>
                <c:pt idx="51">
                  <c:v>58.74758911</c:v>
                </c:pt>
                <c:pt idx="52">
                  <c:v>58.753593440000003</c:v>
                </c:pt>
                <c:pt idx="53">
                  <c:v>58.128459929999998</c:v>
                </c:pt>
                <c:pt idx="54">
                  <c:v>61.104549409999997</c:v>
                </c:pt>
                <c:pt idx="55">
                  <c:v>60.16227722</c:v>
                </c:pt>
                <c:pt idx="56">
                  <c:v>58.19529343</c:v>
                </c:pt>
                <c:pt idx="57">
                  <c:v>58.119575500000003</c:v>
                </c:pt>
                <c:pt idx="58">
                  <c:v>60.157436369999999</c:v>
                </c:pt>
                <c:pt idx="59">
                  <c:v>58.40521622</c:v>
                </c:pt>
                <c:pt idx="60">
                  <c:v>59.507835389999997</c:v>
                </c:pt>
                <c:pt idx="61">
                  <c:v>59.427852629999997</c:v>
                </c:pt>
                <c:pt idx="62">
                  <c:v>58.122749329999998</c:v>
                </c:pt>
                <c:pt idx="63">
                  <c:v>58.558357239999999</c:v>
                </c:pt>
                <c:pt idx="64">
                  <c:v>59.697689060000002</c:v>
                </c:pt>
                <c:pt idx="65">
                  <c:v>58.70688629</c:v>
                </c:pt>
                <c:pt idx="66">
                  <c:v>58.538608549999999</c:v>
                </c:pt>
                <c:pt idx="67">
                  <c:v>58.755867000000002</c:v>
                </c:pt>
                <c:pt idx="68">
                  <c:v>60.802234650000003</c:v>
                </c:pt>
                <c:pt idx="69">
                  <c:v>58.137859339999999</c:v>
                </c:pt>
                <c:pt idx="70">
                  <c:v>59.118930820000003</c:v>
                </c:pt>
                <c:pt idx="71">
                  <c:v>58.79564285</c:v>
                </c:pt>
                <c:pt idx="72">
                  <c:v>59.696609500000001</c:v>
                </c:pt>
                <c:pt idx="73">
                  <c:v>60.284584049999999</c:v>
                </c:pt>
                <c:pt idx="74">
                  <c:v>58.903671260000003</c:v>
                </c:pt>
                <c:pt idx="75">
                  <c:v>57.095699310000001</c:v>
                </c:pt>
                <c:pt idx="76">
                  <c:v>58.473484040000002</c:v>
                </c:pt>
                <c:pt idx="77">
                  <c:v>59.679954530000003</c:v>
                </c:pt>
                <c:pt idx="78">
                  <c:v>60.417144780000001</c:v>
                </c:pt>
                <c:pt idx="79">
                  <c:v>58.459293369999997</c:v>
                </c:pt>
                <c:pt idx="80">
                  <c:v>60.287826539999998</c:v>
                </c:pt>
                <c:pt idx="81">
                  <c:v>59.732986449999999</c:v>
                </c:pt>
                <c:pt idx="82">
                  <c:v>61.118625639999998</c:v>
                </c:pt>
                <c:pt idx="83">
                  <c:v>58.226593020000003</c:v>
                </c:pt>
                <c:pt idx="84">
                  <c:v>60.457027439999997</c:v>
                </c:pt>
                <c:pt idx="85">
                  <c:v>59.262760159999999</c:v>
                </c:pt>
                <c:pt idx="86">
                  <c:v>58.893920899999998</c:v>
                </c:pt>
                <c:pt idx="87">
                  <c:v>58.215499880000003</c:v>
                </c:pt>
                <c:pt idx="88">
                  <c:v>59.302268980000001</c:v>
                </c:pt>
                <c:pt idx="89">
                  <c:v>60.558681489999998</c:v>
                </c:pt>
                <c:pt idx="90">
                  <c:v>60.16076279</c:v>
                </c:pt>
                <c:pt idx="91">
                  <c:v>60.752880099999999</c:v>
                </c:pt>
                <c:pt idx="92">
                  <c:v>60.562007899999998</c:v>
                </c:pt>
                <c:pt idx="93">
                  <c:v>60.74939346</c:v>
                </c:pt>
                <c:pt idx="94">
                  <c:v>60.21195221</c:v>
                </c:pt>
                <c:pt idx="95">
                  <c:v>59.318859099999997</c:v>
                </c:pt>
                <c:pt idx="96">
                  <c:v>60.717700960000002</c:v>
                </c:pt>
                <c:pt idx="97">
                  <c:v>61.408657069999997</c:v>
                </c:pt>
                <c:pt idx="98">
                  <c:v>60.122859949999999</c:v>
                </c:pt>
                <c:pt idx="99">
                  <c:v>59.833557130000003</c:v>
                </c:pt>
                <c:pt idx="100">
                  <c:v>60.571891780000001</c:v>
                </c:pt>
                <c:pt idx="101">
                  <c:v>59.313468929999999</c:v>
                </c:pt>
                <c:pt idx="102">
                  <c:v>59.591175079999999</c:v>
                </c:pt>
                <c:pt idx="103">
                  <c:v>60.827392580000001</c:v>
                </c:pt>
                <c:pt idx="104">
                  <c:v>60.483276369999999</c:v>
                </c:pt>
                <c:pt idx="105">
                  <c:v>60.653793329999999</c:v>
                </c:pt>
                <c:pt idx="106">
                  <c:v>60.898303990000002</c:v>
                </c:pt>
                <c:pt idx="107">
                  <c:v>60.174728389999999</c:v>
                </c:pt>
                <c:pt idx="108">
                  <c:v>60.248382569999997</c:v>
                </c:pt>
                <c:pt idx="109">
                  <c:v>60.199821470000003</c:v>
                </c:pt>
                <c:pt idx="110">
                  <c:v>59.635589600000003</c:v>
                </c:pt>
                <c:pt idx="111">
                  <c:v>61.457679749999997</c:v>
                </c:pt>
                <c:pt idx="112">
                  <c:v>61.180503850000001</c:v>
                </c:pt>
                <c:pt idx="113">
                  <c:v>61.220272059999999</c:v>
                </c:pt>
                <c:pt idx="114">
                  <c:v>60.48196411</c:v>
                </c:pt>
                <c:pt idx="115">
                  <c:v>62.181354519999999</c:v>
                </c:pt>
                <c:pt idx="116">
                  <c:v>60.923721309999998</c:v>
                </c:pt>
                <c:pt idx="117">
                  <c:v>61.525432590000001</c:v>
                </c:pt>
                <c:pt idx="118">
                  <c:v>61.307544710000002</c:v>
                </c:pt>
                <c:pt idx="119">
                  <c:v>60.455177310000003</c:v>
                </c:pt>
                <c:pt idx="120">
                  <c:v>60.297195430000002</c:v>
                </c:pt>
                <c:pt idx="121">
                  <c:v>62.418182369999997</c:v>
                </c:pt>
                <c:pt idx="122">
                  <c:v>62.120674129999998</c:v>
                </c:pt>
                <c:pt idx="123">
                  <c:v>60.326087950000002</c:v>
                </c:pt>
                <c:pt idx="124">
                  <c:v>61.26610565</c:v>
                </c:pt>
                <c:pt idx="125">
                  <c:v>61.596916200000003</c:v>
                </c:pt>
                <c:pt idx="126">
                  <c:v>61.024433139999999</c:v>
                </c:pt>
                <c:pt idx="127">
                  <c:v>61.668842320000003</c:v>
                </c:pt>
                <c:pt idx="128">
                  <c:v>60.330455780000001</c:v>
                </c:pt>
                <c:pt idx="129">
                  <c:v>61.273429870000001</c:v>
                </c:pt>
                <c:pt idx="130">
                  <c:v>61.683399199999997</c:v>
                </c:pt>
                <c:pt idx="131">
                  <c:v>61.898803710000003</c:v>
                </c:pt>
                <c:pt idx="132">
                  <c:v>63.50318146</c:v>
                </c:pt>
                <c:pt idx="133">
                  <c:v>61.216770169999997</c:v>
                </c:pt>
                <c:pt idx="134">
                  <c:v>63.038505549999996</c:v>
                </c:pt>
                <c:pt idx="135">
                  <c:v>61.778270720000002</c:v>
                </c:pt>
                <c:pt idx="136">
                  <c:v>60.946743009999999</c:v>
                </c:pt>
                <c:pt idx="137">
                  <c:v>60.992103579999998</c:v>
                </c:pt>
                <c:pt idx="138">
                  <c:v>61.070816039999997</c:v>
                </c:pt>
                <c:pt idx="139">
                  <c:v>62.882701869999998</c:v>
                </c:pt>
                <c:pt idx="140">
                  <c:v>61.548667909999999</c:v>
                </c:pt>
                <c:pt idx="141">
                  <c:v>62.246608729999998</c:v>
                </c:pt>
                <c:pt idx="142">
                  <c:v>62.607513429999997</c:v>
                </c:pt>
                <c:pt idx="143">
                  <c:v>62.422733309999998</c:v>
                </c:pt>
                <c:pt idx="144">
                  <c:v>61.65460968</c:v>
                </c:pt>
                <c:pt idx="145">
                  <c:v>60.801876069999999</c:v>
                </c:pt>
                <c:pt idx="146">
                  <c:v>61.317790989999999</c:v>
                </c:pt>
                <c:pt idx="147">
                  <c:v>61.38312912</c:v>
                </c:pt>
                <c:pt idx="148">
                  <c:v>61.817314150000001</c:v>
                </c:pt>
                <c:pt idx="149">
                  <c:v>62.147949220000001</c:v>
                </c:pt>
                <c:pt idx="150">
                  <c:v>62.067615510000003</c:v>
                </c:pt>
                <c:pt idx="151">
                  <c:v>62.231975560000002</c:v>
                </c:pt>
                <c:pt idx="152">
                  <c:v>61.677803040000001</c:v>
                </c:pt>
                <c:pt idx="153">
                  <c:v>63.093982699999998</c:v>
                </c:pt>
                <c:pt idx="154">
                  <c:v>62.148296360000003</c:v>
                </c:pt>
                <c:pt idx="155">
                  <c:v>62.078147889999997</c:v>
                </c:pt>
                <c:pt idx="156">
                  <c:v>62.499702450000001</c:v>
                </c:pt>
                <c:pt idx="157">
                  <c:v>62.385498050000002</c:v>
                </c:pt>
                <c:pt idx="158">
                  <c:v>62.5159874</c:v>
                </c:pt>
                <c:pt idx="159">
                  <c:v>62.61884689</c:v>
                </c:pt>
                <c:pt idx="160">
                  <c:v>62.362853999999999</c:v>
                </c:pt>
                <c:pt idx="161">
                  <c:v>62.614791869999998</c:v>
                </c:pt>
                <c:pt idx="162">
                  <c:v>62.675521850000003</c:v>
                </c:pt>
                <c:pt idx="163">
                  <c:v>62.358291629999997</c:v>
                </c:pt>
                <c:pt idx="164">
                  <c:v>62.205928800000002</c:v>
                </c:pt>
                <c:pt idx="165">
                  <c:v>63.475440980000002</c:v>
                </c:pt>
                <c:pt idx="166">
                  <c:v>63.01928711</c:v>
                </c:pt>
                <c:pt idx="167">
                  <c:v>60.699592590000002</c:v>
                </c:pt>
                <c:pt idx="168">
                  <c:v>63.087749479999999</c:v>
                </c:pt>
                <c:pt idx="169">
                  <c:v>62.13889313</c:v>
                </c:pt>
                <c:pt idx="170">
                  <c:v>62.873054500000002</c:v>
                </c:pt>
                <c:pt idx="171">
                  <c:v>62.348289489999999</c:v>
                </c:pt>
                <c:pt idx="172">
                  <c:v>62.415908809999998</c:v>
                </c:pt>
                <c:pt idx="173">
                  <c:v>63.198245999999997</c:v>
                </c:pt>
                <c:pt idx="174">
                  <c:v>62.322460169999999</c:v>
                </c:pt>
                <c:pt idx="175">
                  <c:v>62.694557189999998</c:v>
                </c:pt>
                <c:pt idx="176">
                  <c:v>61.957717899999999</c:v>
                </c:pt>
                <c:pt idx="177">
                  <c:v>63.428012850000002</c:v>
                </c:pt>
                <c:pt idx="178">
                  <c:v>63.289443970000001</c:v>
                </c:pt>
                <c:pt idx="179">
                  <c:v>64.077659609999998</c:v>
                </c:pt>
                <c:pt idx="180">
                  <c:v>62.235855100000002</c:v>
                </c:pt>
                <c:pt idx="181">
                  <c:v>62.878166200000003</c:v>
                </c:pt>
                <c:pt idx="182">
                  <c:v>63.679130549999996</c:v>
                </c:pt>
                <c:pt idx="183">
                  <c:v>62.966602330000001</c:v>
                </c:pt>
                <c:pt idx="184">
                  <c:v>62.824131010000002</c:v>
                </c:pt>
                <c:pt idx="185">
                  <c:v>62.989002229999997</c:v>
                </c:pt>
                <c:pt idx="186">
                  <c:v>64.168586730000001</c:v>
                </c:pt>
                <c:pt idx="187">
                  <c:v>62.535160060000003</c:v>
                </c:pt>
                <c:pt idx="188">
                  <c:v>63.057624820000001</c:v>
                </c:pt>
                <c:pt idx="189">
                  <c:v>63.579387660000002</c:v>
                </c:pt>
                <c:pt idx="190">
                  <c:v>62.962226870000002</c:v>
                </c:pt>
                <c:pt idx="191">
                  <c:v>62.873928069999998</c:v>
                </c:pt>
                <c:pt idx="192">
                  <c:v>63.114173890000004</c:v>
                </c:pt>
                <c:pt idx="193">
                  <c:v>62.912307740000003</c:v>
                </c:pt>
                <c:pt idx="194">
                  <c:v>63.234966280000002</c:v>
                </c:pt>
                <c:pt idx="195">
                  <c:v>62.601150509999997</c:v>
                </c:pt>
                <c:pt idx="196">
                  <c:v>63.134277339999997</c:v>
                </c:pt>
                <c:pt idx="197">
                  <c:v>63.943893430000003</c:v>
                </c:pt>
                <c:pt idx="198">
                  <c:v>63.880496979999997</c:v>
                </c:pt>
                <c:pt idx="199">
                  <c:v>64.01731873</c:v>
                </c:pt>
                <c:pt idx="200">
                  <c:v>62.152023319999998</c:v>
                </c:pt>
                <c:pt idx="201">
                  <c:v>63.19118881</c:v>
                </c:pt>
                <c:pt idx="202">
                  <c:v>64.009300229999994</c:v>
                </c:pt>
                <c:pt idx="203">
                  <c:v>62.101863860000002</c:v>
                </c:pt>
                <c:pt idx="204">
                  <c:v>63.194992069999998</c:v>
                </c:pt>
                <c:pt idx="205">
                  <c:v>63.963043210000002</c:v>
                </c:pt>
                <c:pt idx="206">
                  <c:v>64.265068049999996</c:v>
                </c:pt>
                <c:pt idx="207">
                  <c:v>63.671535489999997</c:v>
                </c:pt>
                <c:pt idx="208">
                  <c:v>62.243125919999997</c:v>
                </c:pt>
                <c:pt idx="209">
                  <c:v>63.819496149999999</c:v>
                </c:pt>
                <c:pt idx="210">
                  <c:v>63.646514889999999</c:v>
                </c:pt>
                <c:pt idx="211">
                  <c:v>63.189750670000002</c:v>
                </c:pt>
                <c:pt idx="212">
                  <c:v>63.021041869999998</c:v>
                </c:pt>
                <c:pt idx="213">
                  <c:v>63.37032318</c:v>
                </c:pt>
                <c:pt idx="214">
                  <c:v>62.578128810000003</c:v>
                </c:pt>
                <c:pt idx="215">
                  <c:v>63.512306209999998</c:v>
                </c:pt>
                <c:pt idx="216">
                  <c:v>62.71869659</c:v>
                </c:pt>
                <c:pt idx="217">
                  <c:v>63.643966669999998</c:v>
                </c:pt>
                <c:pt idx="218">
                  <c:v>62.536357879999997</c:v>
                </c:pt>
                <c:pt idx="219">
                  <c:v>62.840248109999997</c:v>
                </c:pt>
                <c:pt idx="220">
                  <c:v>63.186805730000003</c:v>
                </c:pt>
                <c:pt idx="221">
                  <c:v>64.032264710000007</c:v>
                </c:pt>
                <c:pt idx="222">
                  <c:v>63.757991789999998</c:v>
                </c:pt>
                <c:pt idx="223">
                  <c:v>63.672046659999999</c:v>
                </c:pt>
                <c:pt idx="224">
                  <c:v>63.526409149999999</c:v>
                </c:pt>
                <c:pt idx="225">
                  <c:v>63.512378689999998</c:v>
                </c:pt>
                <c:pt idx="226">
                  <c:v>63.193393710000002</c:v>
                </c:pt>
                <c:pt idx="227">
                  <c:v>62.861801149999998</c:v>
                </c:pt>
                <c:pt idx="228">
                  <c:v>62.910968779999997</c:v>
                </c:pt>
                <c:pt idx="229">
                  <c:v>63.640617370000001</c:v>
                </c:pt>
                <c:pt idx="230">
                  <c:v>62.957752229999997</c:v>
                </c:pt>
                <c:pt idx="231">
                  <c:v>62.967563630000001</c:v>
                </c:pt>
                <c:pt idx="232">
                  <c:v>63.248325350000002</c:v>
                </c:pt>
                <c:pt idx="233">
                  <c:v>63.468711849999998</c:v>
                </c:pt>
                <c:pt idx="234">
                  <c:v>62.845485689999997</c:v>
                </c:pt>
                <c:pt idx="235">
                  <c:v>62.424461360000002</c:v>
                </c:pt>
                <c:pt idx="236">
                  <c:v>62.87453842</c:v>
                </c:pt>
                <c:pt idx="237">
                  <c:v>62.696628570000001</c:v>
                </c:pt>
                <c:pt idx="238">
                  <c:v>63.076709749999999</c:v>
                </c:pt>
                <c:pt idx="239">
                  <c:v>63.05249405</c:v>
                </c:pt>
                <c:pt idx="240">
                  <c:v>63.485378269999998</c:v>
                </c:pt>
                <c:pt idx="241">
                  <c:v>62.735630039999997</c:v>
                </c:pt>
                <c:pt idx="242">
                  <c:v>63.35712814</c:v>
                </c:pt>
                <c:pt idx="243">
                  <c:v>63.43195343</c:v>
                </c:pt>
                <c:pt idx="244">
                  <c:v>62.766670230000003</c:v>
                </c:pt>
                <c:pt idx="245">
                  <c:v>63.184665680000002</c:v>
                </c:pt>
                <c:pt idx="246">
                  <c:v>62.794921879999997</c:v>
                </c:pt>
                <c:pt idx="247">
                  <c:v>63.00733185</c:v>
                </c:pt>
                <c:pt idx="248">
                  <c:v>63.550125119999997</c:v>
                </c:pt>
                <c:pt idx="249">
                  <c:v>61.745716090000002</c:v>
                </c:pt>
                <c:pt idx="250">
                  <c:v>63.853965760000001</c:v>
                </c:pt>
                <c:pt idx="251">
                  <c:v>63.09659576</c:v>
                </c:pt>
                <c:pt idx="252">
                  <c:v>62.99850464</c:v>
                </c:pt>
                <c:pt idx="253">
                  <c:v>63.527690890000002</c:v>
                </c:pt>
                <c:pt idx="254">
                  <c:v>63.047451019999997</c:v>
                </c:pt>
                <c:pt idx="255">
                  <c:v>63.644592289999999</c:v>
                </c:pt>
                <c:pt idx="256">
                  <c:v>63.724540709999999</c:v>
                </c:pt>
                <c:pt idx="257">
                  <c:v>63.788623809999997</c:v>
                </c:pt>
                <c:pt idx="258">
                  <c:v>62.78238297</c:v>
                </c:pt>
                <c:pt idx="259">
                  <c:v>62.305946349999999</c:v>
                </c:pt>
                <c:pt idx="260">
                  <c:v>63.733798980000003</c:v>
                </c:pt>
                <c:pt idx="261">
                  <c:v>64.297744750000007</c:v>
                </c:pt>
                <c:pt idx="262">
                  <c:v>63.216613770000002</c:v>
                </c:pt>
                <c:pt idx="263">
                  <c:v>63.77471542</c:v>
                </c:pt>
                <c:pt idx="264">
                  <c:v>62.522228239999997</c:v>
                </c:pt>
                <c:pt idx="265">
                  <c:v>63.525283809999998</c:v>
                </c:pt>
                <c:pt idx="266">
                  <c:v>63.449245449999999</c:v>
                </c:pt>
                <c:pt idx="267">
                  <c:v>63.375740049999997</c:v>
                </c:pt>
                <c:pt idx="268">
                  <c:v>63.784496310000002</c:v>
                </c:pt>
                <c:pt idx="269">
                  <c:v>63.229255680000001</c:v>
                </c:pt>
                <c:pt idx="270">
                  <c:v>63.679458619999998</c:v>
                </c:pt>
                <c:pt idx="271">
                  <c:v>63.422721860000003</c:v>
                </c:pt>
                <c:pt idx="272">
                  <c:v>63.45293427</c:v>
                </c:pt>
                <c:pt idx="273">
                  <c:v>63.635837549999998</c:v>
                </c:pt>
                <c:pt idx="274">
                  <c:v>63.255245209999998</c:v>
                </c:pt>
                <c:pt idx="275">
                  <c:v>63.548191070000001</c:v>
                </c:pt>
                <c:pt idx="276">
                  <c:v>63.57315826</c:v>
                </c:pt>
                <c:pt idx="277">
                  <c:v>63.649738309999996</c:v>
                </c:pt>
                <c:pt idx="278">
                  <c:v>63.554710389999997</c:v>
                </c:pt>
                <c:pt idx="279">
                  <c:v>63.391990659999998</c:v>
                </c:pt>
                <c:pt idx="280">
                  <c:v>64.277015689999999</c:v>
                </c:pt>
                <c:pt idx="281">
                  <c:v>63.362331390000001</c:v>
                </c:pt>
                <c:pt idx="282">
                  <c:v>63.16512299</c:v>
                </c:pt>
                <c:pt idx="283">
                  <c:v>63.110691070000001</c:v>
                </c:pt>
                <c:pt idx="284">
                  <c:v>62.776535029999998</c:v>
                </c:pt>
                <c:pt idx="285">
                  <c:v>62.892196660000003</c:v>
                </c:pt>
                <c:pt idx="286">
                  <c:v>62.878078459999998</c:v>
                </c:pt>
                <c:pt idx="287">
                  <c:v>62.792575839999998</c:v>
                </c:pt>
                <c:pt idx="288">
                  <c:v>63.398902890000002</c:v>
                </c:pt>
                <c:pt idx="289">
                  <c:v>62.404281619999999</c:v>
                </c:pt>
                <c:pt idx="290">
                  <c:v>63.48314285</c:v>
                </c:pt>
                <c:pt idx="291">
                  <c:v>62.983077999999999</c:v>
                </c:pt>
                <c:pt idx="292">
                  <c:v>63.467247010000001</c:v>
                </c:pt>
                <c:pt idx="293">
                  <c:v>63.716567990000001</c:v>
                </c:pt>
                <c:pt idx="294">
                  <c:v>63.996017459999997</c:v>
                </c:pt>
                <c:pt idx="295">
                  <c:v>63.849769590000001</c:v>
                </c:pt>
                <c:pt idx="296">
                  <c:v>64.418151859999995</c:v>
                </c:pt>
                <c:pt idx="297">
                  <c:v>64.583496089999997</c:v>
                </c:pt>
                <c:pt idx="298">
                  <c:v>64.351661680000007</c:v>
                </c:pt>
                <c:pt idx="299">
                  <c:v>64.38218689</c:v>
                </c:pt>
                <c:pt idx="300">
                  <c:v>64.649345400000001</c:v>
                </c:pt>
                <c:pt idx="301">
                  <c:v>64.996604919999996</c:v>
                </c:pt>
                <c:pt idx="302">
                  <c:v>65.680412290000007</c:v>
                </c:pt>
                <c:pt idx="303">
                  <c:v>65.397193909999999</c:v>
                </c:pt>
                <c:pt idx="304">
                  <c:v>66.150474549999998</c:v>
                </c:pt>
                <c:pt idx="305">
                  <c:v>66.132827759999998</c:v>
                </c:pt>
                <c:pt idx="306">
                  <c:v>66.18219757</c:v>
                </c:pt>
                <c:pt idx="307">
                  <c:v>66.399093629999996</c:v>
                </c:pt>
                <c:pt idx="308">
                  <c:v>66.635238650000005</c:v>
                </c:pt>
                <c:pt idx="309">
                  <c:v>67.120925900000003</c:v>
                </c:pt>
                <c:pt idx="310">
                  <c:v>67.119270319999998</c:v>
                </c:pt>
                <c:pt idx="311">
                  <c:v>67.514862059999999</c:v>
                </c:pt>
                <c:pt idx="312">
                  <c:v>66.968612669999999</c:v>
                </c:pt>
                <c:pt idx="313">
                  <c:v>67.735595700000005</c:v>
                </c:pt>
                <c:pt idx="314">
                  <c:v>67.695526119999997</c:v>
                </c:pt>
                <c:pt idx="315">
                  <c:v>67.983306880000001</c:v>
                </c:pt>
                <c:pt idx="316">
                  <c:v>67.852363589999996</c:v>
                </c:pt>
                <c:pt idx="317">
                  <c:v>68.261451719999997</c:v>
                </c:pt>
                <c:pt idx="318">
                  <c:v>68.344169620000002</c:v>
                </c:pt>
                <c:pt idx="319">
                  <c:v>68.526374820000001</c:v>
                </c:pt>
                <c:pt idx="320">
                  <c:v>68.208557130000003</c:v>
                </c:pt>
                <c:pt idx="321">
                  <c:v>68.855590820000003</c:v>
                </c:pt>
                <c:pt idx="322">
                  <c:v>68.389434809999997</c:v>
                </c:pt>
                <c:pt idx="323">
                  <c:v>69.065551760000005</c:v>
                </c:pt>
                <c:pt idx="324">
                  <c:v>68.653503420000007</c:v>
                </c:pt>
                <c:pt idx="325">
                  <c:v>68.329124449999995</c:v>
                </c:pt>
                <c:pt idx="326">
                  <c:v>69.30656433</c:v>
                </c:pt>
                <c:pt idx="327">
                  <c:v>68.712661740000001</c:v>
                </c:pt>
                <c:pt idx="328">
                  <c:v>69.438156129999996</c:v>
                </c:pt>
                <c:pt idx="329">
                  <c:v>68.700065609999996</c:v>
                </c:pt>
                <c:pt idx="330">
                  <c:v>69.247573849999995</c:v>
                </c:pt>
                <c:pt idx="331">
                  <c:v>69.128341669999998</c:v>
                </c:pt>
                <c:pt idx="332">
                  <c:v>68.828613279999999</c:v>
                </c:pt>
                <c:pt idx="333">
                  <c:v>69.354965210000003</c:v>
                </c:pt>
                <c:pt idx="334">
                  <c:v>69.712799070000003</c:v>
                </c:pt>
                <c:pt idx="335">
                  <c:v>69.251708980000004</c:v>
                </c:pt>
                <c:pt idx="336">
                  <c:v>69.640502929999997</c:v>
                </c:pt>
                <c:pt idx="337">
                  <c:v>69.694511410000004</c:v>
                </c:pt>
                <c:pt idx="338">
                  <c:v>69.771240230000004</c:v>
                </c:pt>
                <c:pt idx="339">
                  <c:v>69.943634029999998</c:v>
                </c:pt>
                <c:pt idx="340">
                  <c:v>69.748275759999999</c:v>
                </c:pt>
                <c:pt idx="341">
                  <c:v>69.889991760000001</c:v>
                </c:pt>
                <c:pt idx="342">
                  <c:v>70.166694640000003</c:v>
                </c:pt>
                <c:pt idx="343">
                  <c:v>69.618392940000007</c:v>
                </c:pt>
                <c:pt idx="344">
                  <c:v>70.125556950000004</c:v>
                </c:pt>
                <c:pt idx="345">
                  <c:v>69.984207150000003</c:v>
                </c:pt>
                <c:pt idx="346">
                  <c:v>70.115074160000006</c:v>
                </c:pt>
                <c:pt idx="347">
                  <c:v>70.263641359999994</c:v>
                </c:pt>
                <c:pt idx="348">
                  <c:v>70.541419980000001</c:v>
                </c:pt>
                <c:pt idx="349">
                  <c:v>70.712455750000004</c:v>
                </c:pt>
                <c:pt idx="350">
                  <c:v>70.770957949999996</c:v>
                </c:pt>
                <c:pt idx="351">
                  <c:v>70.381889340000001</c:v>
                </c:pt>
                <c:pt idx="352">
                  <c:v>70.337448120000005</c:v>
                </c:pt>
                <c:pt idx="353">
                  <c:v>70.569435119999994</c:v>
                </c:pt>
                <c:pt idx="354">
                  <c:v>70.786155699999995</c:v>
                </c:pt>
                <c:pt idx="355">
                  <c:v>71.053848270000003</c:v>
                </c:pt>
                <c:pt idx="356">
                  <c:v>70.466529850000001</c:v>
                </c:pt>
                <c:pt idx="357">
                  <c:v>70.73703003</c:v>
                </c:pt>
                <c:pt idx="358">
                  <c:v>71.435058589999997</c:v>
                </c:pt>
                <c:pt idx="359">
                  <c:v>70.523239140000001</c:v>
                </c:pt>
                <c:pt idx="360">
                  <c:v>71.595802309999996</c:v>
                </c:pt>
                <c:pt idx="361">
                  <c:v>71.170150759999999</c:v>
                </c:pt>
                <c:pt idx="362">
                  <c:v>70.993469239999996</c:v>
                </c:pt>
                <c:pt idx="363">
                  <c:v>71.836921689999997</c:v>
                </c:pt>
                <c:pt idx="364">
                  <c:v>71.42563629</c:v>
                </c:pt>
                <c:pt idx="365">
                  <c:v>71.695289610000003</c:v>
                </c:pt>
                <c:pt idx="366">
                  <c:v>71.701736449999999</c:v>
                </c:pt>
                <c:pt idx="367">
                  <c:v>71.00482178</c:v>
                </c:pt>
                <c:pt idx="368">
                  <c:v>71.171119689999998</c:v>
                </c:pt>
                <c:pt idx="369">
                  <c:v>71.346191410000003</c:v>
                </c:pt>
                <c:pt idx="370">
                  <c:v>71.917366029999997</c:v>
                </c:pt>
                <c:pt idx="371">
                  <c:v>71.921470639999995</c:v>
                </c:pt>
                <c:pt idx="372">
                  <c:v>71.929809570000003</c:v>
                </c:pt>
                <c:pt idx="373">
                  <c:v>71.671768189999995</c:v>
                </c:pt>
                <c:pt idx="374">
                  <c:v>71.836685180000003</c:v>
                </c:pt>
                <c:pt idx="375">
                  <c:v>71.966102599999999</c:v>
                </c:pt>
                <c:pt idx="376">
                  <c:v>71.831802370000005</c:v>
                </c:pt>
                <c:pt idx="377">
                  <c:v>71.877304080000002</c:v>
                </c:pt>
                <c:pt idx="378">
                  <c:v>71.953674320000005</c:v>
                </c:pt>
                <c:pt idx="379">
                  <c:v>71.82234192</c:v>
                </c:pt>
                <c:pt idx="380">
                  <c:v>72.336212160000002</c:v>
                </c:pt>
                <c:pt idx="381">
                  <c:v>71.978370670000004</c:v>
                </c:pt>
                <c:pt idx="382">
                  <c:v>72.040870670000004</c:v>
                </c:pt>
                <c:pt idx="383">
                  <c:v>72.12200928</c:v>
                </c:pt>
                <c:pt idx="384">
                  <c:v>72.272544859999996</c:v>
                </c:pt>
                <c:pt idx="385">
                  <c:v>72.206718440000003</c:v>
                </c:pt>
                <c:pt idx="386">
                  <c:v>72.593330379999998</c:v>
                </c:pt>
                <c:pt idx="387">
                  <c:v>72.245986939999995</c:v>
                </c:pt>
                <c:pt idx="388">
                  <c:v>72.442604059999994</c:v>
                </c:pt>
                <c:pt idx="389">
                  <c:v>72.836021419999994</c:v>
                </c:pt>
                <c:pt idx="390">
                  <c:v>72.82296753</c:v>
                </c:pt>
                <c:pt idx="391">
                  <c:v>72.624031070000001</c:v>
                </c:pt>
                <c:pt idx="392">
                  <c:v>72.504928590000006</c:v>
                </c:pt>
                <c:pt idx="393">
                  <c:v>73.020370479999997</c:v>
                </c:pt>
                <c:pt idx="394">
                  <c:v>72.678604129999997</c:v>
                </c:pt>
                <c:pt idx="395">
                  <c:v>72.922332760000003</c:v>
                </c:pt>
                <c:pt idx="396">
                  <c:v>72.739036560000002</c:v>
                </c:pt>
                <c:pt idx="397">
                  <c:v>73.366195680000004</c:v>
                </c:pt>
                <c:pt idx="398">
                  <c:v>72.873321529999998</c:v>
                </c:pt>
                <c:pt idx="399">
                  <c:v>73.135444640000003</c:v>
                </c:pt>
                <c:pt idx="400">
                  <c:v>72.827545169999993</c:v>
                </c:pt>
                <c:pt idx="401">
                  <c:v>73.199012760000002</c:v>
                </c:pt>
                <c:pt idx="402">
                  <c:v>73.482093809999995</c:v>
                </c:pt>
                <c:pt idx="403">
                  <c:v>73.110488889999999</c:v>
                </c:pt>
                <c:pt idx="404">
                  <c:v>73.079757689999994</c:v>
                </c:pt>
                <c:pt idx="405">
                  <c:v>73.136154169999998</c:v>
                </c:pt>
                <c:pt idx="406">
                  <c:v>73.592414860000005</c:v>
                </c:pt>
                <c:pt idx="407">
                  <c:v>73.458641049999997</c:v>
                </c:pt>
                <c:pt idx="408">
                  <c:v>73.911247250000002</c:v>
                </c:pt>
                <c:pt idx="409">
                  <c:v>73.616836550000002</c:v>
                </c:pt>
                <c:pt idx="410">
                  <c:v>73.504669190000001</c:v>
                </c:pt>
                <c:pt idx="411">
                  <c:v>73.990249629999994</c:v>
                </c:pt>
                <c:pt idx="412">
                  <c:v>73.649581909999995</c:v>
                </c:pt>
                <c:pt idx="413">
                  <c:v>73.470787049999998</c:v>
                </c:pt>
                <c:pt idx="414">
                  <c:v>73.811645510000005</c:v>
                </c:pt>
                <c:pt idx="415">
                  <c:v>74.130889890000006</c:v>
                </c:pt>
                <c:pt idx="416">
                  <c:v>74.049140929999993</c:v>
                </c:pt>
                <c:pt idx="417">
                  <c:v>73.694992069999998</c:v>
                </c:pt>
                <c:pt idx="418">
                  <c:v>74.003814700000007</c:v>
                </c:pt>
                <c:pt idx="419">
                  <c:v>74.388084410000005</c:v>
                </c:pt>
                <c:pt idx="420">
                  <c:v>74.146797179999993</c:v>
                </c:pt>
                <c:pt idx="421">
                  <c:v>74.094100949999998</c:v>
                </c:pt>
                <c:pt idx="422">
                  <c:v>74.484756469999994</c:v>
                </c:pt>
                <c:pt idx="423">
                  <c:v>74.315002440000001</c:v>
                </c:pt>
                <c:pt idx="424">
                  <c:v>74.728446959999999</c:v>
                </c:pt>
                <c:pt idx="425">
                  <c:v>74.447921750000006</c:v>
                </c:pt>
                <c:pt idx="426">
                  <c:v>74.800605770000004</c:v>
                </c:pt>
                <c:pt idx="427">
                  <c:v>74.967887880000006</c:v>
                </c:pt>
                <c:pt idx="428">
                  <c:v>74.768478389999999</c:v>
                </c:pt>
                <c:pt idx="429">
                  <c:v>74.696334840000006</c:v>
                </c:pt>
                <c:pt idx="430">
                  <c:v>74.968246460000003</c:v>
                </c:pt>
                <c:pt idx="431">
                  <c:v>74.774795530000006</c:v>
                </c:pt>
                <c:pt idx="432">
                  <c:v>75.175079350000004</c:v>
                </c:pt>
                <c:pt idx="433">
                  <c:v>75.008453369999998</c:v>
                </c:pt>
                <c:pt idx="434">
                  <c:v>75.153312679999999</c:v>
                </c:pt>
                <c:pt idx="435">
                  <c:v>75.07204437</c:v>
                </c:pt>
                <c:pt idx="436">
                  <c:v>75.006263730000001</c:v>
                </c:pt>
                <c:pt idx="437">
                  <c:v>75.221473689999996</c:v>
                </c:pt>
                <c:pt idx="438">
                  <c:v>75.277771000000001</c:v>
                </c:pt>
                <c:pt idx="439">
                  <c:v>75.372436519999994</c:v>
                </c:pt>
                <c:pt idx="440">
                  <c:v>75.016799930000005</c:v>
                </c:pt>
                <c:pt idx="441">
                  <c:v>75.605720520000006</c:v>
                </c:pt>
                <c:pt idx="442">
                  <c:v>75.088989260000005</c:v>
                </c:pt>
                <c:pt idx="443">
                  <c:v>75.516670230000003</c:v>
                </c:pt>
                <c:pt idx="444">
                  <c:v>75.574729919999996</c:v>
                </c:pt>
                <c:pt idx="445">
                  <c:v>75.515747070000003</c:v>
                </c:pt>
                <c:pt idx="446">
                  <c:v>75.671890259999998</c:v>
                </c:pt>
                <c:pt idx="447">
                  <c:v>76.262687679999999</c:v>
                </c:pt>
                <c:pt idx="448">
                  <c:v>75.810035709999994</c:v>
                </c:pt>
                <c:pt idx="449">
                  <c:v>76.015869140000007</c:v>
                </c:pt>
                <c:pt idx="450">
                  <c:v>75.504989620000003</c:v>
                </c:pt>
                <c:pt idx="451">
                  <c:v>75.715698239999995</c:v>
                </c:pt>
                <c:pt idx="452">
                  <c:v>76.051277159999998</c:v>
                </c:pt>
                <c:pt idx="453">
                  <c:v>75.924980160000004</c:v>
                </c:pt>
                <c:pt idx="454">
                  <c:v>76.147636410000004</c:v>
                </c:pt>
                <c:pt idx="455">
                  <c:v>76.451568600000002</c:v>
                </c:pt>
                <c:pt idx="456">
                  <c:v>76.01080322</c:v>
                </c:pt>
                <c:pt idx="457">
                  <c:v>76.147514340000001</c:v>
                </c:pt>
                <c:pt idx="458">
                  <c:v>76.07706451</c:v>
                </c:pt>
                <c:pt idx="459">
                  <c:v>76.576026920000004</c:v>
                </c:pt>
                <c:pt idx="460">
                  <c:v>76.6059494</c:v>
                </c:pt>
                <c:pt idx="461">
                  <c:v>76.528167719999999</c:v>
                </c:pt>
                <c:pt idx="462">
                  <c:v>76.600151060000002</c:v>
                </c:pt>
                <c:pt idx="463">
                  <c:v>76.494422909999997</c:v>
                </c:pt>
                <c:pt idx="464">
                  <c:v>76.655700679999995</c:v>
                </c:pt>
                <c:pt idx="465">
                  <c:v>76.905181880000001</c:v>
                </c:pt>
                <c:pt idx="466">
                  <c:v>76.716789250000005</c:v>
                </c:pt>
                <c:pt idx="467">
                  <c:v>76.699050900000003</c:v>
                </c:pt>
                <c:pt idx="468">
                  <c:v>77.303039549999994</c:v>
                </c:pt>
                <c:pt idx="469">
                  <c:v>76.845138550000001</c:v>
                </c:pt>
                <c:pt idx="470">
                  <c:v>77.140342709999999</c:v>
                </c:pt>
                <c:pt idx="471">
                  <c:v>77.279579159999997</c:v>
                </c:pt>
                <c:pt idx="472">
                  <c:v>77.285652159999998</c:v>
                </c:pt>
                <c:pt idx="473">
                  <c:v>77.188835139999995</c:v>
                </c:pt>
                <c:pt idx="474">
                  <c:v>77.187881469999994</c:v>
                </c:pt>
                <c:pt idx="475">
                  <c:v>77.491233829999999</c:v>
                </c:pt>
                <c:pt idx="476">
                  <c:v>77.427146910000005</c:v>
                </c:pt>
                <c:pt idx="477">
                  <c:v>77.33888245</c:v>
                </c:pt>
                <c:pt idx="478">
                  <c:v>77.711425779999999</c:v>
                </c:pt>
                <c:pt idx="479">
                  <c:v>77.570945739999999</c:v>
                </c:pt>
                <c:pt idx="480">
                  <c:v>77.736564639999997</c:v>
                </c:pt>
                <c:pt idx="481">
                  <c:v>77.878059390000004</c:v>
                </c:pt>
                <c:pt idx="482">
                  <c:v>77.778488159999995</c:v>
                </c:pt>
                <c:pt idx="483">
                  <c:v>77.660865779999995</c:v>
                </c:pt>
                <c:pt idx="484">
                  <c:v>77.722908020000006</c:v>
                </c:pt>
                <c:pt idx="485">
                  <c:v>77.85845947</c:v>
                </c:pt>
                <c:pt idx="486">
                  <c:v>77.844200130000004</c:v>
                </c:pt>
                <c:pt idx="487">
                  <c:v>78.369682310000002</c:v>
                </c:pt>
                <c:pt idx="488">
                  <c:v>78.113601680000002</c:v>
                </c:pt>
                <c:pt idx="489">
                  <c:v>78.137901310000004</c:v>
                </c:pt>
                <c:pt idx="490">
                  <c:v>78.14563751</c:v>
                </c:pt>
                <c:pt idx="491">
                  <c:v>78.398757930000002</c:v>
                </c:pt>
                <c:pt idx="492">
                  <c:v>77.975471499999998</c:v>
                </c:pt>
                <c:pt idx="493">
                  <c:v>78.388633729999995</c:v>
                </c:pt>
                <c:pt idx="494">
                  <c:v>78.603233340000003</c:v>
                </c:pt>
                <c:pt idx="495">
                  <c:v>78.378395080000004</c:v>
                </c:pt>
                <c:pt idx="496">
                  <c:v>78.64877319</c:v>
                </c:pt>
                <c:pt idx="497">
                  <c:v>78.483360289999993</c:v>
                </c:pt>
                <c:pt idx="498">
                  <c:v>78.705101010000007</c:v>
                </c:pt>
                <c:pt idx="499">
                  <c:v>78.607765200000003</c:v>
                </c:pt>
                <c:pt idx="500">
                  <c:v>79.036437989999996</c:v>
                </c:pt>
                <c:pt idx="501">
                  <c:v>78.679306030000006</c:v>
                </c:pt>
                <c:pt idx="502">
                  <c:v>79.040496829999995</c:v>
                </c:pt>
                <c:pt idx="503">
                  <c:v>79.026794429999995</c:v>
                </c:pt>
                <c:pt idx="504">
                  <c:v>79.16247559</c:v>
                </c:pt>
                <c:pt idx="505">
                  <c:v>78.914520260000003</c:v>
                </c:pt>
                <c:pt idx="506">
                  <c:v>79.217582699999994</c:v>
                </c:pt>
                <c:pt idx="507">
                  <c:v>79.041870119999999</c:v>
                </c:pt>
                <c:pt idx="508">
                  <c:v>79.282936100000001</c:v>
                </c:pt>
                <c:pt idx="509">
                  <c:v>79.317169190000001</c:v>
                </c:pt>
                <c:pt idx="510">
                  <c:v>79.578231810000005</c:v>
                </c:pt>
                <c:pt idx="511">
                  <c:v>79.698211670000006</c:v>
                </c:pt>
                <c:pt idx="512">
                  <c:v>79.611442569999994</c:v>
                </c:pt>
                <c:pt idx="513">
                  <c:v>79.475891110000006</c:v>
                </c:pt>
                <c:pt idx="514">
                  <c:v>79.56143951</c:v>
                </c:pt>
                <c:pt idx="515">
                  <c:v>79.784935000000004</c:v>
                </c:pt>
                <c:pt idx="516">
                  <c:v>79.840446470000003</c:v>
                </c:pt>
                <c:pt idx="517">
                  <c:v>79.995269780000001</c:v>
                </c:pt>
                <c:pt idx="518">
                  <c:v>79.979011540000002</c:v>
                </c:pt>
                <c:pt idx="519">
                  <c:v>79.854591369999994</c:v>
                </c:pt>
                <c:pt idx="520">
                  <c:v>80.151702880000002</c:v>
                </c:pt>
                <c:pt idx="521">
                  <c:v>80.061378480000002</c:v>
                </c:pt>
                <c:pt idx="522">
                  <c:v>80.163124080000003</c:v>
                </c:pt>
                <c:pt idx="523">
                  <c:v>80.030525209999993</c:v>
                </c:pt>
                <c:pt idx="524">
                  <c:v>80.26138306</c:v>
                </c:pt>
                <c:pt idx="525">
                  <c:v>79.985710139999995</c:v>
                </c:pt>
                <c:pt idx="526">
                  <c:v>80.182685849999999</c:v>
                </c:pt>
                <c:pt idx="527">
                  <c:v>80.185791019999996</c:v>
                </c:pt>
                <c:pt idx="528">
                  <c:v>80.286598209999994</c:v>
                </c:pt>
                <c:pt idx="529">
                  <c:v>80.711601259999995</c:v>
                </c:pt>
                <c:pt idx="530">
                  <c:v>80.34861755</c:v>
                </c:pt>
                <c:pt idx="531">
                  <c:v>80.789512630000004</c:v>
                </c:pt>
                <c:pt idx="532">
                  <c:v>80.78110504</c:v>
                </c:pt>
                <c:pt idx="533">
                  <c:v>80.755249019999994</c:v>
                </c:pt>
                <c:pt idx="534">
                  <c:v>80.578742980000001</c:v>
                </c:pt>
                <c:pt idx="535">
                  <c:v>80.734779360000005</c:v>
                </c:pt>
                <c:pt idx="536">
                  <c:v>81.071800229999994</c:v>
                </c:pt>
                <c:pt idx="537">
                  <c:v>81.012855529999996</c:v>
                </c:pt>
                <c:pt idx="538">
                  <c:v>81.075248720000005</c:v>
                </c:pt>
                <c:pt idx="539">
                  <c:v>81.071380619999999</c:v>
                </c:pt>
                <c:pt idx="540">
                  <c:v>81.379493710000006</c:v>
                </c:pt>
                <c:pt idx="541">
                  <c:v>81.360488889999999</c:v>
                </c:pt>
                <c:pt idx="542">
                  <c:v>81.23186493</c:v>
                </c:pt>
                <c:pt idx="543">
                  <c:v>81.158897400000001</c:v>
                </c:pt>
                <c:pt idx="544">
                  <c:v>81.566322330000006</c:v>
                </c:pt>
                <c:pt idx="545">
                  <c:v>81.352012630000004</c:v>
                </c:pt>
                <c:pt idx="546">
                  <c:v>81.205726619999993</c:v>
                </c:pt>
                <c:pt idx="547">
                  <c:v>81.417526249999995</c:v>
                </c:pt>
                <c:pt idx="548">
                  <c:v>81.753067020000003</c:v>
                </c:pt>
                <c:pt idx="549">
                  <c:v>81.779335020000005</c:v>
                </c:pt>
                <c:pt idx="550">
                  <c:v>81.626991270000005</c:v>
                </c:pt>
                <c:pt idx="551">
                  <c:v>81.716117859999997</c:v>
                </c:pt>
                <c:pt idx="552">
                  <c:v>81.889953610000006</c:v>
                </c:pt>
                <c:pt idx="553">
                  <c:v>81.811347960000006</c:v>
                </c:pt>
                <c:pt idx="554">
                  <c:v>81.927787780000003</c:v>
                </c:pt>
                <c:pt idx="555">
                  <c:v>82.234916690000006</c:v>
                </c:pt>
                <c:pt idx="556">
                  <c:v>82.22795868</c:v>
                </c:pt>
                <c:pt idx="557">
                  <c:v>82.104438779999995</c:v>
                </c:pt>
                <c:pt idx="558">
                  <c:v>82.437423710000004</c:v>
                </c:pt>
                <c:pt idx="559">
                  <c:v>82.295951840000001</c:v>
                </c:pt>
                <c:pt idx="560">
                  <c:v>82.613014219999997</c:v>
                </c:pt>
                <c:pt idx="561">
                  <c:v>82.364257809999998</c:v>
                </c:pt>
                <c:pt idx="562">
                  <c:v>82.578102110000003</c:v>
                </c:pt>
                <c:pt idx="563">
                  <c:v>82.686073300000004</c:v>
                </c:pt>
                <c:pt idx="564">
                  <c:v>82.605415339999993</c:v>
                </c:pt>
                <c:pt idx="565">
                  <c:v>82.666969300000005</c:v>
                </c:pt>
                <c:pt idx="566">
                  <c:v>82.635406489999994</c:v>
                </c:pt>
                <c:pt idx="567">
                  <c:v>82.796005249999993</c:v>
                </c:pt>
                <c:pt idx="568">
                  <c:v>82.778511050000006</c:v>
                </c:pt>
                <c:pt idx="569">
                  <c:v>82.860549930000005</c:v>
                </c:pt>
                <c:pt idx="570">
                  <c:v>82.852508540000002</c:v>
                </c:pt>
                <c:pt idx="571">
                  <c:v>82.956527710000003</c:v>
                </c:pt>
                <c:pt idx="572">
                  <c:v>83.12533569</c:v>
                </c:pt>
                <c:pt idx="573">
                  <c:v>83.127227779999998</c:v>
                </c:pt>
                <c:pt idx="574">
                  <c:v>83.027259830000006</c:v>
                </c:pt>
                <c:pt idx="575">
                  <c:v>83.037773130000005</c:v>
                </c:pt>
                <c:pt idx="576">
                  <c:v>83.216217040000004</c:v>
                </c:pt>
                <c:pt idx="577">
                  <c:v>83.383445739999999</c:v>
                </c:pt>
                <c:pt idx="578">
                  <c:v>83.173141479999998</c:v>
                </c:pt>
                <c:pt idx="579">
                  <c:v>83.144554139999997</c:v>
                </c:pt>
                <c:pt idx="580">
                  <c:v>83.394348140000005</c:v>
                </c:pt>
                <c:pt idx="581">
                  <c:v>83.502128600000006</c:v>
                </c:pt>
                <c:pt idx="582">
                  <c:v>83.560089110000007</c:v>
                </c:pt>
                <c:pt idx="583">
                  <c:v>83.595703130000004</c:v>
                </c:pt>
                <c:pt idx="584">
                  <c:v>83.763191219999996</c:v>
                </c:pt>
                <c:pt idx="585">
                  <c:v>83.786994930000006</c:v>
                </c:pt>
                <c:pt idx="586">
                  <c:v>83.963813779999995</c:v>
                </c:pt>
                <c:pt idx="587">
                  <c:v>84.082824709999997</c:v>
                </c:pt>
                <c:pt idx="588">
                  <c:v>84.252700809999993</c:v>
                </c:pt>
                <c:pt idx="589">
                  <c:v>84.114410399999997</c:v>
                </c:pt>
                <c:pt idx="590">
                  <c:v>84.158500669999995</c:v>
                </c:pt>
                <c:pt idx="591">
                  <c:v>84.138938899999999</c:v>
                </c:pt>
                <c:pt idx="592">
                  <c:v>84.260513309999993</c:v>
                </c:pt>
                <c:pt idx="593">
                  <c:v>84.360404970000005</c:v>
                </c:pt>
                <c:pt idx="594">
                  <c:v>84.548339839999997</c:v>
                </c:pt>
                <c:pt idx="595">
                  <c:v>84.479393009999995</c:v>
                </c:pt>
                <c:pt idx="596">
                  <c:v>84.472396849999996</c:v>
                </c:pt>
                <c:pt idx="597">
                  <c:v>84.613212590000003</c:v>
                </c:pt>
                <c:pt idx="598">
                  <c:v>84.532226559999998</c:v>
                </c:pt>
                <c:pt idx="599">
                  <c:v>84.77985382</c:v>
                </c:pt>
                <c:pt idx="600">
                  <c:v>84.822669980000001</c:v>
                </c:pt>
                <c:pt idx="601">
                  <c:v>84.896987920000001</c:v>
                </c:pt>
                <c:pt idx="602">
                  <c:v>84.893455509999995</c:v>
                </c:pt>
                <c:pt idx="603">
                  <c:v>84.940841669999998</c:v>
                </c:pt>
                <c:pt idx="604">
                  <c:v>85.01171875</c:v>
                </c:pt>
                <c:pt idx="605">
                  <c:v>85.21841431</c:v>
                </c:pt>
                <c:pt idx="606">
                  <c:v>84.948997500000004</c:v>
                </c:pt>
                <c:pt idx="607">
                  <c:v>85.26002502</c:v>
                </c:pt>
                <c:pt idx="608">
                  <c:v>85.318832400000005</c:v>
                </c:pt>
                <c:pt idx="609">
                  <c:v>85.345222469999996</c:v>
                </c:pt>
                <c:pt idx="610">
                  <c:v>85.539329530000003</c:v>
                </c:pt>
                <c:pt idx="611">
                  <c:v>85.245231630000006</c:v>
                </c:pt>
                <c:pt idx="612">
                  <c:v>85.513221740000006</c:v>
                </c:pt>
                <c:pt idx="613">
                  <c:v>85.551063540000001</c:v>
                </c:pt>
                <c:pt idx="614">
                  <c:v>85.478393550000007</c:v>
                </c:pt>
                <c:pt idx="615">
                  <c:v>85.581962590000003</c:v>
                </c:pt>
                <c:pt idx="616">
                  <c:v>85.748359679999993</c:v>
                </c:pt>
                <c:pt idx="617">
                  <c:v>85.802581790000005</c:v>
                </c:pt>
                <c:pt idx="618">
                  <c:v>85.730484009999998</c:v>
                </c:pt>
                <c:pt idx="619">
                  <c:v>85.97434998</c:v>
                </c:pt>
                <c:pt idx="620">
                  <c:v>86.241569519999999</c:v>
                </c:pt>
                <c:pt idx="621">
                  <c:v>85.873550420000001</c:v>
                </c:pt>
                <c:pt idx="622">
                  <c:v>86.099487300000007</c:v>
                </c:pt>
                <c:pt idx="623">
                  <c:v>86.064125059999995</c:v>
                </c:pt>
                <c:pt idx="624">
                  <c:v>86.331336980000003</c:v>
                </c:pt>
                <c:pt idx="625">
                  <c:v>86.328536990000003</c:v>
                </c:pt>
                <c:pt idx="626">
                  <c:v>86.419654850000001</c:v>
                </c:pt>
                <c:pt idx="627">
                  <c:v>86.209671020000002</c:v>
                </c:pt>
                <c:pt idx="628">
                  <c:v>86.188644409999995</c:v>
                </c:pt>
                <c:pt idx="629">
                  <c:v>86.718284609999998</c:v>
                </c:pt>
                <c:pt idx="630">
                  <c:v>86.479736329999994</c:v>
                </c:pt>
                <c:pt idx="631">
                  <c:v>86.809532169999997</c:v>
                </c:pt>
                <c:pt idx="632">
                  <c:v>86.956336980000003</c:v>
                </c:pt>
                <c:pt idx="633">
                  <c:v>86.993545530000006</c:v>
                </c:pt>
                <c:pt idx="634">
                  <c:v>86.988464359999995</c:v>
                </c:pt>
                <c:pt idx="635">
                  <c:v>86.746681210000006</c:v>
                </c:pt>
                <c:pt idx="636">
                  <c:v>86.967010500000001</c:v>
                </c:pt>
                <c:pt idx="637">
                  <c:v>87.219329830000007</c:v>
                </c:pt>
                <c:pt idx="638">
                  <c:v>87.028839110000007</c:v>
                </c:pt>
                <c:pt idx="639">
                  <c:v>86.849777219999993</c:v>
                </c:pt>
                <c:pt idx="640">
                  <c:v>87.415428160000005</c:v>
                </c:pt>
                <c:pt idx="641">
                  <c:v>87.244331360000004</c:v>
                </c:pt>
                <c:pt idx="642">
                  <c:v>87.031967159999994</c:v>
                </c:pt>
                <c:pt idx="643">
                  <c:v>87.309104919999996</c:v>
                </c:pt>
                <c:pt idx="644">
                  <c:v>87.389984130000002</c:v>
                </c:pt>
                <c:pt idx="645">
                  <c:v>87.477241520000007</c:v>
                </c:pt>
                <c:pt idx="646">
                  <c:v>87.513061519999994</c:v>
                </c:pt>
                <c:pt idx="647">
                  <c:v>87.638565060000005</c:v>
                </c:pt>
                <c:pt idx="648">
                  <c:v>87.622413640000005</c:v>
                </c:pt>
                <c:pt idx="649">
                  <c:v>87.508430480000001</c:v>
                </c:pt>
                <c:pt idx="650">
                  <c:v>87.512809750000002</c:v>
                </c:pt>
                <c:pt idx="651">
                  <c:v>88.00675201</c:v>
                </c:pt>
                <c:pt idx="652">
                  <c:v>87.967247009999994</c:v>
                </c:pt>
                <c:pt idx="653">
                  <c:v>87.953193659999997</c:v>
                </c:pt>
                <c:pt idx="654">
                  <c:v>88.224792480000005</c:v>
                </c:pt>
                <c:pt idx="655">
                  <c:v>88.001129149999997</c:v>
                </c:pt>
                <c:pt idx="656">
                  <c:v>88.048515320000007</c:v>
                </c:pt>
                <c:pt idx="657">
                  <c:v>88.199577329999997</c:v>
                </c:pt>
                <c:pt idx="658">
                  <c:v>88.25675201</c:v>
                </c:pt>
                <c:pt idx="659">
                  <c:v>88.181190490000006</c:v>
                </c:pt>
                <c:pt idx="660">
                  <c:v>88.337341309999999</c:v>
                </c:pt>
                <c:pt idx="661">
                  <c:v>88.418472289999997</c:v>
                </c:pt>
                <c:pt idx="662">
                  <c:v>88.539489750000001</c:v>
                </c:pt>
                <c:pt idx="663">
                  <c:v>88.286666870000005</c:v>
                </c:pt>
                <c:pt idx="664">
                  <c:v>88.669746399999994</c:v>
                </c:pt>
                <c:pt idx="665">
                  <c:v>88.797767640000004</c:v>
                </c:pt>
                <c:pt idx="666">
                  <c:v>88.640884400000004</c:v>
                </c:pt>
                <c:pt idx="667">
                  <c:v>88.815986629999998</c:v>
                </c:pt>
                <c:pt idx="668">
                  <c:v>88.775375370000006</c:v>
                </c:pt>
                <c:pt idx="669">
                  <c:v>88.734642030000003</c:v>
                </c:pt>
                <c:pt idx="670">
                  <c:v>88.885879520000003</c:v>
                </c:pt>
                <c:pt idx="671">
                  <c:v>88.965858460000007</c:v>
                </c:pt>
                <c:pt idx="672">
                  <c:v>88.868782039999999</c:v>
                </c:pt>
                <c:pt idx="673">
                  <c:v>89.063064580000002</c:v>
                </c:pt>
                <c:pt idx="674">
                  <c:v>89.219459529999995</c:v>
                </c:pt>
                <c:pt idx="675">
                  <c:v>89.245262150000002</c:v>
                </c:pt>
                <c:pt idx="676">
                  <c:v>89.481422420000001</c:v>
                </c:pt>
                <c:pt idx="677">
                  <c:v>89.147628780000005</c:v>
                </c:pt>
                <c:pt idx="678">
                  <c:v>89.729904169999998</c:v>
                </c:pt>
                <c:pt idx="679">
                  <c:v>89.313247680000003</c:v>
                </c:pt>
                <c:pt idx="680">
                  <c:v>89.476135249999999</c:v>
                </c:pt>
                <c:pt idx="681">
                  <c:v>89.679069519999999</c:v>
                </c:pt>
                <c:pt idx="682">
                  <c:v>89.779319760000007</c:v>
                </c:pt>
                <c:pt idx="683">
                  <c:v>89.573837280000006</c:v>
                </c:pt>
                <c:pt idx="684">
                  <c:v>89.813003539999997</c:v>
                </c:pt>
                <c:pt idx="685">
                  <c:v>89.81158447</c:v>
                </c:pt>
                <c:pt idx="686">
                  <c:v>89.811950679999995</c:v>
                </c:pt>
                <c:pt idx="687">
                  <c:v>89.855834959999996</c:v>
                </c:pt>
                <c:pt idx="688">
                  <c:v>90.129516600000002</c:v>
                </c:pt>
                <c:pt idx="689">
                  <c:v>89.988586429999998</c:v>
                </c:pt>
                <c:pt idx="690">
                  <c:v>90.180862430000005</c:v>
                </c:pt>
                <c:pt idx="691">
                  <c:v>90.12200928</c:v>
                </c:pt>
                <c:pt idx="692">
                  <c:v>90.300231929999995</c:v>
                </c:pt>
                <c:pt idx="693">
                  <c:v>90.247032169999997</c:v>
                </c:pt>
                <c:pt idx="694">
                  <c:v>90.222892759999993</c:v>
                </c:pt>
                <c:pt idx="695">
                  <c:v>90.463394170000001</c:v>
                </c:pt>
                <c:pt idx="696">
                  <c:v>90.402915949999993</c:v>
                </c:pt>
                <c:pt idx="697">
                  <c:v>90.441894529999999</c:v>
                </c:pt>
                <c:pt idx="698">
                  <c:v>90.354164119999993</c:v>
                </c:pt>
                <c:pt idx="699">
                  <c:v>90.628456119999996</c:v>
                </c:pt>
                <c:pt idx="700">
                  <c:v>90.47062683</c:v>
                </c:pt>
                <c:pt idx="701">
                  <c:v>90.586585999999997</c:v>
                </c:pt>
                <c:pt idx="702">
                  <c:v>90.771865840000004</c:v>
                </c:pt>
                <c:pt idx="703">
                  <c:v>90.844421389999994</c:v>
                </c:pt>
                <c:pt idx="704">
                  <c:v>90.894454960000004</c:v>
                </c:pt>
                <c:pt idx="705">
                  <c:v>90.926315310000007</c:v>
                </c:pt>
                <c:pt idx="706">
                  <c:v>90.787803650000001</c:v>
                </c:pt>
                <c:pt idx="707">
                  <c:v>91.100578310000003</c:v>
                </c:pt>
                <c:pt idx="708">
                  <c:v>91.067298890000004</c:v>
                </c:pt>
                <c:pt idx="709">
                  <c:v>91.084564209999996</c:v>
                </c:pt>
                <c:pt idx="710">
                  <c:v>91.279434199999997</c:v>
                </c:pt>
                <c:pt idx="711">
                  <c:v>91.193481449999993</c:v>
                </c:pt>
                <c:pt idx="712">
                  <c:v>91.323059079999993</c:v>
                </c:pt>
                <c:pt idx="713">
                  <c:v>91.373497009999994</c:v>
                </c:pt>
                <c:pt idx="714">
                  <c:v>91.372909550000003</c:v>
                </c:pt>
                <c:pt idx="715">
                  <c:v>91.374076840000001</c:v>
                </c:pt>
                <c:pt idx="716">
                  <c:v>91.331558229999999</c:v>
                </c:pt>
                <c:pt idx="717">
                  <c:v>91.509315490000006</c:v>
                </c:pt>
                <c:pt idx="718">
                  <c:v>91.694084169999996</c:v>
                </c:pt>
                <c:pt idx="719">
                  <c:v>91.731712340000001</c:v>
                </c:pt>
                <c:pt idx="720">
                  <c:v>91.606216430000003</c:v>
                </c:pt>
                <c:pt idx="721">
                  <c:v>91.674011230000005</c:v>
                </c:pt>
                <c:pt idx="722">
                  <c:v>91.657447809999994</c:v>
                </c:pt>
                <c:pt idx="723">
                  <c:v>91.689613339999994</c:v>
                </c:pt>
                <c:pt idx="724">
                  <c:v>91.945404049999993</c:v>
                </c:pt>
                <c:pt idx="725">
                  <c:v>91.892593379999994</c:v>
                </c:pt>
                <c:pt idx="726">
                  <c:v>91.957733149999996</c:v>
                </c:pt>
                <c:pt idx="727">
                  <c:v>91.981750489999996</c:v>
                </c:pt>
                <c:pt idx="728">
                  <c:v>92.05830383</c:v>
                </c:pt>
                <c:pt idx="729">
                  <c:v>92.020957949999996</c:v>
                </c:pt>
                <c:pt idx="730">
                  <c:v>92.177536009999997</c:v>
                </c:pt>
                <c:pt idx="731">
                  <c:v>92.218330379999998</c:v>
                </c:pt>
                <c:pt idx="732">
                  <c:v>92.339645390000001</c:v>
                </c:pt>
                <c:pt idx="733">
                  <c:v>92.294525149999998</c:v>
                </c:pt>
                <c:pt idx="734">
                  <c:v>92.279884339999995</c:v>
                </c:pt>
                <c:pt idx="735">
                  <c:v>92.495201109999996</c:v>
                </c:pt>
                <c:pt idx="736">
                  <c:v>92.480995179999994</c:v>
                </c:pt>
                <c:pt idx="737">
                  <c:v>92.4340744</c:v>
                </c:pt>
                <c:pt idx="738">
                  <c:v>92.622604370000005</c:v>
                </c:pt>
                <c:pt idx="739">
                  <c:v>92.60329437</c:v>
                </c:pt>
                <c:pt idx="740">
                  <c:v>92.648460389999997</c:v>
                </c:pt>
                <c:pt idx="741">
                  <c:v>92.759979250000001</c:v>
                </c:pt>
                <c:pt idx="742">
                  <c:v>92.830139160000002</c:v>
                </c:pt>
                <c:pt idx="743">
                  <c:v>92.80767822</c:v>
                </c:pt>
                <c:pt idx="744">
                  <c:v>92.833709720000002</c:v>
                </c:pt>
                <c:pt idx="745">
                  <c:v>92.933906559999997</c:v>
                </c:pt>
                <c:pt idx="746">
                  <c:v>92.968879700000002</c:v>
                </c:pt>
                <c:pt idx="747">
                  <c:v>93.011322019999994</c:v>
                </c:pt>
                <c:pt idx="748">
                  <c:v>93.008338929999994</c:v>
                </c:pt>
                <c:pt idx="749">
                  <c:v>93.141563419999997</c:v>
                </c:pt>
                <c:pt idx="750">
                  <c:v>93.156150819999993</c:v>
                </c:pt>
                <c:pt idx="751">
                  <c:v>93.378845209999994</c:v>
                </c:pt>
                <c:pt idx="752">
                  <c:v>93.337173460000002</c:v>
                </c:pt>
                <c:pt idx="753">
                  <c:v>93.396034240000006</c:v>
                </c:pt>
                <c:pt idx="754">
                  <c:v>93.374145510000005</c:v>
                </c:pt>
                <c:pt idx="755">
                  <c:v>93.416374210000001</c:v>
                </c:pt>
                <c:pt idx="756">
                  <c:v>93.351501459999994</c:v>
                </c:pt>
                <c:pt idx="757">
                  <c:v>93.571945189999994</c:v>
                </c:pt>
                <c:pt idx="758">
                  <c:v>93.502601619999993</c:v>
                </c:pt>
                <c:pt idx="759">
                  <c:v>93.611930849999993</c:v>
                </c:pt>
                <c:pt idx="760">
                  <c:v>93.771316530000007</c:v>
                </c:pt>
                <c:pt idx="761">
                  <c:v>93.679740910000007</c:v>
                </c:pt>
                <c:pt idx="762">
                  <c:v>93.788124080000003</c:v>
                </c:pt>
                <c:pt idx="763">
                  <c:v>93.783493039999996</c:v>
                </c:pt>
                <c:pt idx="764">
                  <c:v>93.854873659999996</c:v>
                </c:pt>
                <c:pt idx="765">
                  <c:v>93.807708739999995</c:v>
                </c:pt>
                <c:pt idx="766">
                  <c:v>93.886009220000005</c:v>
                </c:pt>
                <c:pt idx="767">
                  <c:v>93.993858340000003</c:v>
                </c:pt>
                <c:pt idx="768">
                  <c:v>94.000556950000004</c:v>
                </c:pt>
                <c:pt idx="769">
                  <c:v>94.050895690000004</c:v>
                </c:pt>
                <c:pt idx="770">
                  <c:v>94.087783810000005</c:v>
                </c:pt>
                <c:pt idx="771">
                  <c:v>94.130821229999995</c:v>
                </c:pt>
                <c:pt idx="772">
                  <c:v>94.058143619999996</c:v>
                </c:pt>
                <c:pt idx="773">
                  <c:v>94.229446409999994</c:v>
                </c:pt>
                <c:pt idx="774">
                  <c:v>94.229423519999997</c:v>
                </c:pt>
                <c:pt idx="775">
                  <c:v>94.424461359999995</c:v>
                </c:pt>
                <c:pt idx="776">
                  <c:v>94.370941160000001</c:v>
                </c:pt>
                <c:pt idx="777">
                  <c:v>94.326568600000002</c:v>
                </c:pt>
                <c:pt idx="778">
                  <c:v>94.376464839999997</c:v>
                </c:pt>
                <c:pt idx="779">
                  <c:v>94.473693850000004</c:v>
                </c:pt>
                <c:pt idx="780">
                  <c:v>94.528999330000005</c:v>
                </c:pt>
                <c:pt idx="781">
                  <c:v>94.592704769999997</c:v>
                </c:pt>
                <c:pt idx="782">
                  <c:v>94.481826780000006</c:v>
                </c:pt>
                <c:pt idx="783">
                  <c:v>94.674858090000001</c:v>
                </c:pt>
                <c:pt idx="784">
                  <c:v>94.705101010000007</c:v>
                </c:pt>
                <c:pt idx="785">
                  <c:v>94.689796450000003</c:v>
                </c:pt>
                <c:pt idx="786">
                  <c:v>94.810348509999997</c:v>
                </c:pt>
                <c:pt idx="787">
                  <c:v>94.862770080000004</c:v>
                </c:pt>
                <c:pt idx="788">
                  <c:v>94.781806950000004</c:v>
                </c:pt>
                <c:pt idx="789">
                  <c:v>94.856773380000007</c:v>
                </c:pt>
                <c:pt idx="790">
                  <c:v>95.033370969999993</c:v>
                </c:pt>
                <c:pt idx="791">
                  <c:v>94.935920719999999</c:v>
                </c:pt>
                <c:pt idx="792">
                  <c:v>95.059379579999998</c:v>
                </c:pt>
                <c:pt idx="793">
                  <c:v>95.05281067</c:v>
                </c:pt>
                <c:pt idx="794">
                  <c:v>95.088645940000006</c:v>
                </c:pt>
                <c:pt idx="795">
                  <c:v>95.250892640000004</c:v>
                </c:pt>
                <c:pt idx="796">
                  <c:v>95.228569030000003</c:v>
                </c:pt>
                <c:pt idx="797">
                  <c:v>95.230201719999997</c:v>
                </c:pt>
                <c:pt idx="798">
                  <c:v>95.235946659999996</c:v>
                </c:pt>
                <c:pt idx="799">
                  <c:v>95.291046140000006</c:v>
                </c:pt>
                <c:pt idx="800">
                  <c:v>95.371147160000007</c:v>
                </c:pt>
                <c:pt idx="801">
                  <c:v>95.484420779999994</c:v>
                </c:pt>
                <c:pt idx="802">
                  <c:v>95.361747739999998</c:v>
                </c:pt>
                <c:pt idx="803">
                  <c:v>95.465705869999994</c:v>
                </c:pt>
                <c:pt idx="804">
                  <c:v>95.525176999999999</c:v>
                </c:pt>
                <c:pt idx="805">
                  <c:v>95.570198059999996</c:v>
                </c:pt>
                <c:pt idx="806">
                  <c:v>95.537055969999997</c:v>
                </c:pt>
                <c:pt idx="807">
                  <c:v>95.536979680000002</c:v>
                </c:pt>
                <c:pt idx="808">
                  <c:v>95.661338810000004</c:v>
                </c:pt>
                <c:pt idx="809">
                  <c:v>95.682853699999995</c:v>
                </c:pt>
                <c:pt idx="810">
                  <c:v>95.798912049999998</c:v>
                </c:pt>
                <c:pt idx="811">
                  <c:v>95.589050290000003</c:v>
                </c:pt>
                <c:pt idx="812">
                  <c:v>95.819885249999999</c:v>
                </c:pt>
                <c:pt idx="813">
                  <c:v>95.802238459999998</c:v>
                </c:pt>
                <c:pt idx="814">
                  <c:v>95.898208620000005</c:v>
                </c:pt>
                <c:pt idx="815">
                  <c:v>95.942581180000005</c:v>
                </c:pt>
                <c:pt idx="816">
                  <c:v>96.054039000000003</c:v>
                </c:pt>
                <c:pt idx="817">
                  <c:v>95.945144650000003</c:v>
                </c:pt>
                <c:pt idx="818">
                  <c:v>95.988441469999998</c:v>
                </c:pt>
                <c:pt idx="819">
                  <c:v>96.081954960000004</c:v>
                </c:pt>
                <c:pt idx="820">
                  <c:v>96.098754880000001</c:v>
                </c:pt>
                <c:pt idx="821">
                  <c:v>96.246307369999997</c:v>
                </c:pt>
                <c:pt idx="822">
                  <c:v>96.276672360000006</c:v>
                </c:pt>
                <c:pt idx="823">
                  <c:v>96.26296997</c:v>
                </c:pt>
                <c:pt idx="824">
                  <c:v>96.137947080000004</c:v>
                </c:pt>
                <c:pt idx="825">
                  <c:v>96.336593629999996</c:v>
                </c:pt>
                <c:pt idx="826">
                  <c:v>96.289131159999997</c:v>
                </c:pt>
                <c:pt idx="827">
                  <c:v>96.326408389999997</c:v>
                </c:pt>
                <c:pt idx="828">
                  <c:v>96.389450069999995</c:v>
                </c:pt>
                <c:pt idx="829">
                  <c:v>96.393394470000004</c:v>
                </c:pt>
                <c:pt idx="830">
                  <c:v>96.484252929999997</c:v>
                </c:pt>
                <c:pt idx="831">
                  <c:v>96.422958370000003</c:v>
                </c:pt>
                <c:pt idx="832">
                  <c:v>96.42935181</c:v>
                </c:pt>
                <c:pt idx="833">
                  <c:v>96.515106200000005</c:v>
                </c:pt>
                <c:pt idx="834">
                  <c:v>96.585319519999999</c:v>
                </c:pt>
                <c:pt idx="835">
                  <c:v>96.585823059999996</c:v>
                </c:pt>
                <c:pt idx="836">
                  <c:v>96.698265079999999</c:v>
                </c:pt>
                <c:pt idx="837">
                  <c:v>96.710327149999998</c:v>
                </c:pt>
                <c:pt idx="838">
                  <c:v>96.726318359999993</c:v>
                </c:pt>
                <c:pt idx="839">
                  <c:v>96.653320309999998</c:v>
                </c:pt>
                <c:pt idx="840">
                  <c:v>96.699539180000002</c:v>
                </c:pt>
                <c:pt idx="841">
                  <c:v>96.808998110000005</c:v>
                </c:pt>
                <c:pt idx="842">
                  <c:v>96.826789860000005</c:v>
                </c:pt>
                <c:pt idx="843">
                  <c:v>96.855125430000001</c:v>
                </c:pt>
                <c:pt idx="844">
                  <c:v>96.819313050000005</c:v>
                </c:pt>
                <c:pt idx="845">
                  <c:v>96.904777530000004</c:v>
                </c:pt>
                <c:pt idx="846">
                  <c:v>96.861877440000001</c:v>
                </c:pt>
                <c:pt idx="847">
                  <c:v>96.843231200000005</c:v>
                </c:pt>
                <c:pt idx="848">
                  <c:v>96.935668949999993</c:v>
                </c:pt>
                <c:pt idx="849">
                  <c:v>97.048080440000007</c:v>
                </c:pt>
                <c:pt idx="850">
                  <c:v>96.992385859999999</c:v>
                </c:pt>
                <c:pt idx="851">
                  <c:v>97.049522400000001</c:v>
                </c:pt>
                <c:pt idx="852">
                  <c:v>97.090408330000002</c:v>
                </c:pt>
                <c:pt idx="853">
                  <c:v>97.144828799999999</c:v>
                </c:pt>
                <c:pt idx="854">
                  <c:v>97.137458800000005</c:v>
                </c:pt>
                <c:pt idx="855">
                  <c:v>97.184303279999995</c:v>
                </c:pt>
                <c:pt idx="856">
                  <c:v>97.083732600000005</c:v>
                </c:pt>
                <c:pt idx="857">
                  <c:v>97.207641600000002</c:v>
                </c:pt>
                <c:pt idx="858">
                  <c:v>97.312156680000001</c:v>
                </c:pt>
                <c:pt idx="859">
                  <c:v>97.22670746</c:v>
                </c:pt>
                <c:pt idx="860">
                  <c:v>97.284927370000005</c:v>
                </c:pt>
                <c:pt idx="861">
                  <c:v>97.252502440000001</c:v>
                </c:pt>
                <c:pt idx="862">
                  <c:v>97.353271480000004</c:v>
                </c:pt>
                <c:pt idx="863">
                  <c:v>97.381927489999995</c:v>
                </c:pt>
                <c:pt idx="864">
                  <c:v>97.416183469999993</c:v>
                </c:pt>
                <c:pt idx="865">
                  <c:v>97.442680359999997</c:v>
                </c:pt>
                <c:pt idx="866">
                  <c:v>97.382774350000005</c:v>
                </c:pt>
                <c:pt idx="867">
                  <c:v>97.404090879999998</c:v>
                </c:pt>
                <c:pt idx="868">
                  <c:v>97.506355290000002</c:v>
                </c:pt>
                <c:pt idx="869">
                  <c:v>97.487747189999993</c:v>
                </c:pt>
                <c:pt idx="870">
                  <c:v>97.540710450000006</c:v>
                </c:pt>
                <c:pt idx="871">
                  <c:v>97.662544249999996</c:v>
                </c:pt>
                <c:pt idx="872">
                  <c:v>97.534400939999998</c:v>
                </c:pt>
                <c:pt idx="873">
                  <c:v>97.699584959999996</c:v>
                </c:pt>
                <c:pt idx="874">
                  <c:v>97.61858368</c:v>
                </c:pt>
                <c:pt idx="875">
                  <c:v>97.700332639999999</c:v>
                </c:pt>
                <c:pt idx="876">
                  <c:v>97.728767399999995</c:v>
                </c:pt>
                <c:pt idx="877">
                  <c:v>97.699462890000007</c:v>
                </c:pt>
                <c:pt idx="878">
                  <c:v>97.575202939999997</c:v>
                </c:pt>
                <c:pt idx="879">
                  <c:v>97.768638609999996</c:v>
                </c:pt>
                <c:pt idx="880">
                  <c:v>97.708465579999995</c:v>
                </c:pt>
                <c:pt idx="881">
                  <c:v>97.803619380000001</c:v>
                </c:pt>
                <c:pt idx="882">
                  <c:v>97.786483759999996</c:v>
                </c:pt>
                <c:pt idx="883">
                  <c:v>97.840728760000005</c:v>
                </c:pt>
                <c:pt idx="884">
                  <c:v>97.874549869999996</c:v>
                </c:pt>
                <c:pt idx="885">
                  <c:v>97.878822330000006</c:v>
                </c:pt>
                <c:pt idx="886">
                  <c:v>97.832748409999994</c:v>
                </c:pt>
                <c:pt idx="887">
                  <c:v>97.940933229999999</c:v>
                </c:pt>
                <c:pt idx="888">
                  <c:v>97.855491639999997</c:v>
                </c:pt>
                <c:pt idx="889">
                  <c:v>97.955650329999997</c:v>
                </c:pt>
                <c:pt idx="890">
                  <c:v>97.855529790000006</c:v>
                </c:pt>
                <c:pt idx="891">
                  <c:v>97.90576935</c:v>
                </c:pt>
                <c:pt idx="892">
                  <c:v>97.958503719999996</c:v>
                </c:pt>
                <c:pt idx="893">
                  <c:v>97.942306520000002</c:v>
                </c:pt>
                <c:pt idx="894">
                  <c:v>98.106544490000005</c:v>
                </c:pt>
                <c:pt idx="895">
                  <c:v>97.955619810000002</c:v>
                </c:pt>
                <c:pt idx="896">
                  <c:v>98.092529299999995</c:v>
                </c:pt>
                <c:pt idx="897">
                  <c:v>98.032806399999998</c:v>
                </c:pt>
                <c:pt idx="898">
                  <c:v>98.104797360000006</c:v>
                </c:pt>
                <c:pt idx="899">
                  <c:v>98.080711359999995</c:v>
                </c:pt>
                <c:pt idx="900">
                  <c:v>98.047027589999999</c:v>
                </c:pt>
                <c:pt idx="901">
                  <c:v>98.244499210000001</c:v>
                </c:pt>
                <c:pt idx="902">
                  <c:v>98.108100890000003</c:v>
                </c:pt>
                <c:pt idx="903">
                  <c:v>98.100814819999997</c:v>
                </c:pt>
                <c:pt idx="904">
                  <c:v>98.137115480000006</c:v>
                </c:pt>
                <c:pt idx="905">
                  <c:v>98.236213680000006</c:v>
                </c:pt>
                <c:pt idx="906">
                  <c:v>98.220657349999996</c:v>
                </c:pt>
                <c:pt idx="907">
                  <c:v>98.246505740000003</c:v>
                </c:pt>
                <c:pt idx="908">
                  <c:v>98.213386540000002</c:v>
                </c:pt>
                <c:pt idx="909">
                  <c:v>98.164794920000006</c:v>
                </c:pt>
                <c:pt idx="910">
                  <c:v>98.287078859999994</c:v>
                </c:pt>
                <c:pt idx="911">
                  <c:v>98.312416080000006</c:v>
                </c:pt>
                <c:pt idx="912">
                  <c:v>98.23919678</c:v>
                </c:pt>
                <c:pt idx="913">
                  <c:v>98.333595279999997</c:v>
                </c:pt>
                <c:pt idx="914">
                  <c:v>98.338485719999994</c:v>
                </c:pt>
                <c:pt idx="915">
                  <c:v>98.270355219999999</c:v>
                </c:pt>
                <c:pt idx="916">
                  <c:v>98.381263730000001</c:v>
                </c:pt>
                <c:pt idx="917">
                  <c:v>98.368530269999994</c:v>
                </c:pt>
                <c:pt idx="918">
                  <c:v>98.381584169999996</c:v>
                </c:pt>
                <c:pt idx="919">
                  <c:v>98.363815310000007</c:v>
                </c:pt>
                <c:pt idx="920">
                  <c:v>98.472305300000002</c:v>
                </c:pt>
                <c:pt idx="921">
                  <c:v>98.370849609999993</c:v>
                </c:pt>
                <c:pt idx="922">
                  <c:v>98.398361210000004</c:v>
                </c:pt>
                <c:pt idx="923">
                  <c:v>98.457389829999997</c:v>
                </c:pt>
                <c:pt idx="924">
                  <c:v>98.411003109999996</c:v>
                </c:pt>
                <c:pt idx="925">
                  <c:v>98.478301999999999</c:v>
                </c:pt>
                <c:pt idx="926">
                  <c:v>98.397132869999993</c:v>
                </c:pt>
                <c:pt idx="927">
                  <c:v>98.401084900000001</c:v>
                </c:pt>
                <c:pt idx="928">
                  <c:v>98.510543819999995</c:v>
                </c:pt>
                <c:pt idx="929">
                  <c:v>98.577651979999999</c:v>
                </c:pt>
                <c:pt idx="930">
                  <c:v>98.447776790000006</c:v>
                </c:pt>
                <c:pt idx="931">
                  <c:v>98.533042910000006</c:v>
                </c:pt>
                <c:pt idx="932">
                  <c:v>98.465446470000003</c:v>
                </c:pt>
                <c:pt idx="933">
                  <c:v>98.57860565</c:v>
                </c:pt>
                <c:pt idx="934">
                  <c:v>98.573455809999999</c:v>
                </c:pt>
                <c:pt idx="935">
                  <c:v>98.441490169999994</c:v>
                </c:pt>
                <c:pt idx="936">
                  <c:v>98.507385249999999</c:v>
                </c:pt>
                <c:pt idx="937">
                  <c:v>98.529968260000004</c:v>
                </c:pt>
                <c:pt idx="938">
                  <c:v>98.468727110000003</c:v>
                </c:pt>
                <c:pt idx="939">
                  <c:v>98.488533020000006</c:v>
                </c:pt>
                <c:pt idx="940">
                  <c:v>98.577384949999995</c:v>
                </c:pt>
                <c:pt idx="941">
                  <c:v>98.560897830000002</c:v>
                </c:pt>
                <c:pt idx="942">
                  <c:v>98.658866880000005</c:v>
                </c:pt>
                <c:pt idx="943">
                  <c:v>98.659454350000004</c:v>
                </c:pt>
                <c:pt idx="944">
                  <c:v>98.627098079999996</c:v>
                </c:pt>
                <c:pt idx="945">
                  <c:v>98.596229550000004</c:v>
                </c:pt>
                <c:pt idx="946">
                  <c:v>98.632026670000002</c:v>
                </c:pt>
                <c:pt idx="947">
                  <c:v>98.648223880000003</c:v>
                </c:pt>
                <c:pt idx="948">
                  <c:v>98.558692930000007</c:v>
                </c:pt>
                <c:pt idx="949">
                  <c:v>98.521026610000007</c:v>
                </c:pt>
                <c:pt idx="950">
                  <c:v>98.651565550000001</c:v>
                </c:pt>
                <c:pt idx="951">
                  <c:v>98.664436339999995</c:v>
                </c:pt>
                <c:pt idx="952">
                  <c:v>98.546707150000003</c:v>
                </c:pt>
                <c:pt idx="953">
                  <c:v>98.634071349999999</c:v>
                </c:pt>
                <c:pt idx="954">
                  <c:v>98.530448910000004</c:v>
                </c:pt>
                <c:pt idx="955">
                  <c:v>98.697921750000006</c:v>
                </c:pt>
                <c:pt idx="956">
                  <c:v>98.615661619999997</c:v>
                </c:pt>
                <c:pt idx="957">
                  <c:v>98.588729860000001</c:v>
                </c:pt>
                <c:pt idx="958">
                  <c:v>98.631683350000003</c:v>
                </c:pt>
                <c:pt idx="959">
                  <c:v>98.684783940000003</c:v>
                </c:pt>
                <c:pt idx="960">
                  <c:v>98.676574709999997</c:v>
                </c:pt>
                <c:pt idx="961">
                  <c:v>98.607894900000005</c:v>
                </c:pt>
                <c:pt idx="962">
                  <c:v>98.64766693</c:v>
                </c:pt>
                <c:pt idx="963">
                  <c:v>98.6484375</c:v>
                </c:pt>
                <c:pt idx="964">
                  <c:v>98.692047119999998</c:v>
                </c:pt>
                <c:pt idx="965">
                  <c:v>98.576965329999993</c:v>
                </c:pt>
                <c:pt idx="966">
                  <c:v>98.644859310000001</c:v>
                </c:pt>
                <c:pt idx="967">
                  <c:v>98.669609070000007</c:v>
                </c:pt>
                <c:pt idx="968">
                  <c:v>98.648994450000004</c:v>
                </c:pt>
                <c:pt idx="969">
                  <c:v>98.655532840000006</c:v>
                </c:pt>
                <c:pt idx="970">
                  <c:v>98.749893189999995</c:v>
                </c:pt>
                <c:pt idx="971">
                  <c:v>98.657371519999998</c:v>
                </c:pt>
                <c:pt idx="972">
                  <c:v>98.598945619999995</c:v>
                </c:pt>
                <c:pt idx="973">
                  <c:v>98.629257199999998</c:v>
                </c:pt>
                <c:pt idx="974">
                  <c:v>98.709991459999998</c:v>
                </c:pt>
                <c:pt idx="975">
                  <c:v>98.686614989999995</c:v>
                </c:pt>
                <c:pt idx="976">
                  <c:v>98.576721190000001</c:v>
                </c:pt>
                <c:pt idx="977">
                  <c:v>98.746635440000006</c:v>
                </c:pt>
                <c:pt idx="978">
                  <c:v>98.692855829999999</c:v>
                </c:pt>
                <c:pt idx="979">
                  <c:v>98.551719669999997</c:v>
                </c:pt>
                <c:pt idx="980">
                  <c:v>98.65702057</c:v>
                </c:pt>
                <c:pt idx="981">
                  <c:v>98.700271610000001</c:v>
                </c:pt>
                <c:pt idx="982">
                  <c:v>98.683753969999998</c:v>
                </c:pt>
                <c:pt idx="983">
                  <c:v>98.582389829999997</c:v>
                </c:pt>
                <c:pt idx="984">
                  <c:v>98.612037659999999</c:v>
                </c:pt>
                <c:pt idx="985">
                  <c:v>98.627120969999993</c:v>
                </c:pt>
                <c:pt idx="986">
                  <c:v>98.534606929999995</c:v>
                </c:pt>
                <c:pt idx="987">
                  <c:v>98.643966669999998</c:v>
                </c:pt>
                <c:pt idx="988">
                  <c:v>98.571304319999996</c:v>
                </c:pt>
                <c:pt idx="989">
                  <c:v>98.652114870000005</c:v>
                </c:pt>
                <c:pt idx="990">
                  <c:v>98.58998871</c:v>
                </c:pt>
                <c:pt idx="991">
                  <c:v>98.535354609999999</c:v>
                </c:pt>
                <c:pt idx="992">
                  <c:v>98.583312989999996</c:v>
                </c:pt>
                <c:pt idx="993">
                  <c:v>98.663543700000005</c:v>
                </c:pt>
                <c:pt idx="994">
                  <c:v>98.606437679999999</c:v>
                </c:pt>
                <c:pt idx="995">
                  <c:v>98.631011959999995</c:v>
                </c:pt>
                <c:pt idx="996">
                  <c:v>98.595306399999998</c:v>
                </c:pt>
                <c:pt idx="997">
                  <c:v>98.51982117</c:v>
                </c:pt>
                <c:pt idx="998">
                  <c:v>98.615089420000004</c:v>
                </c:pt>
                <c:pt idx="999">
                  <c:v>98.533233640000006</c:v>
                </c:pt>
                <c:pt idx="1000">
                  <c:v>98.540969849999996</c:v>
                </c:pt>
                <c:pt idx="1001">
                  <c:v>98.514739989999995</c:v>
                </c:pt>
                <c:pt idx="1002">
                  <c:v>98.552223209999994</c:v>
                </c:pt>
                <c:pt idx="1003">
                  <c:v>98.572280879999994</c:v>
                </c:pt>
                <c:pt idx="1004">
                  <c:v>98.490753170000005</c:v>
                </c:pt>
                <c:pt idx="1005">
                  <c:v>98.518249510000004</c:v>
                </c:pt>
                <c:pt idx="1006">
                  <c:v>98.506340030000004</c:v>
                </c:pt>
                <c:pt idx="1007">
                  <c:v>98.5659256</c:v>
                </c:pt>
                <c:pt idx="1008">
                  <c:v>98.540870670000004</c:v>
                </c:pt>
                <c:pt idx="1009">
                  <c:v>98.460289000000003</c:v>
                </c:pt>
                <c:pt idx="1010">
                  <c:v>98.524452210000007</c:v>
                </c:pt>
                <c:pt idx="1011">
                  <c:v>98.519554139999997</c:v>
                </c:pt>
                <c:pt idx="1012">
                  <c:v>98.461624150000006</c:v>
                </c:pt>
                <c:pt idx="1013">
                  <c:v>98.463310239999998</c:v>
                </c:pt>
                <c:pt idx="1014">
                  <c:v>98.438201899999996</c:v>
                </c:pt>
                <c:pt idx="1015">
                  <c:v>98.410163879999999</c:v>
                </c:pt>
                <c:pt idx="1016">
                  <c:v>98.436203000000006</c:v>
                </c:pt>
                <c:pt idx="1017">
                  <c:v>98.422874449999995</c:v>
                </c:pt>
                <c:pt idx="1018">
                  <c:v>98.354393009999995</c:v>
                </c:pt>
                <c:pt idx="1019">
                  <c:v>98.449394229999996</c:v>
                </c:pt>
                <c:pt idx="1020">
                  <c:v>98.288230900000002</c:v>
                </c:pt>
                <c:pt idx="1021">
                  <c:v>98.433372500000004</c:v>
                </c:pt>
                <c:pt idx="1022">
                  <c:v>98.384193420000003</c:v>
                </c:pt>
                <c:pt idx="1023">
                  <c:v>98.364082339999996</c:v>
                </c:pt>
                <c:pt idx="1024">
                  <c:v>98.287292480000005</c:v>
                </c:pt>
                <c:pt idx="1025">
                  <c:v>98.370559689999993</c:v>
                </c:pt>
                <c:pt idx="1026">
                  <c:v>98.340232850000007</c:v>
                </c:pt>
                <c:pt idx="1027">
                  <c:v>98.337402339999997</c:v>
                </c:pt>
                <c:pt idx="1028">
                  <c:v>98.321617130000007</c:v>
                </c:pt>
                <c:pt idx="1029">
                  <c:v>98.25858307</c:v>
                </c:pt>
                <c:pt idx="1030">
                  <c:v>98.336318969999994</c:v>
                </c:pt>
                <c:pt idx="1031">
                  <c:v>98.283096310000005</c:v>
                </c:pt>
                <c:pt idx="1032">
                  <c:v>98.222457890000001</c:v>
                </c:pt>
                <c:pt idx="1033">
                  <c:v>98.255218510000006</c:v>
                </c:pt>
                <c:pt idx="1034">
                  <c:v>98.240898130000005</c:v>
                </c:pt>
                <c:pt idx="1035">
                  <c:v>98.242782590000004</c:v>
                </c:pt>
                <c:pt idx="1036">
                  <c:v>98.25236511</c:v>
                </c:pt>
                <c:pt idx="1037">
                  <c:v>98.150543209999995</c:v>
                </c:pt>
                <c:pt idx="1038">
                  <c:v>98.20095062</c:v>
                </c:pt>
                <c:pt idx="1039">
                  <c:v>98.122985839999998</c:v>
                </c:pt>
                <c:pt idx="1040">
                  <c:v>98.166259769999996</c:v>
                </c:pt>
                <c:pt idx="1041">
                  <c:v>98.133178709999996</c:v>
                </c:pt>
                <c:pt idx="1042">
                  <c:v>98.142700199999993</c:v>
                </c:pt>
                <c:pt idx="1043">
                  <c:v>98.088363650000005</c:v>
                </c:pt>
                <c:pt idx="1044">
                  <c:v>98.067588810000004</c:v>
                </c:pt>
                <c:pt idx="1045">
                  <c:v>98.021438599999996</c:v>
                </c:pt>
                <c:pt idx="1046">
                  <c:v>98.065383909999994</c:v>
                </c:pt>
                <c:pt idx="1047">
                  <c:v>98.014724729999998</c:v>
                </c:pt>
                <c:pt idx="1048">
                  <c:v>98.023941039999997</c:v>
                </c:pt>
                <c:pt idx="1049">
                  <c:v>97.948287960000002</c:v>
                </c:pt>
                <c:pt idx="1050">
                  <c:v>97.988975519999997</c:v>
                </c:pt>
                <c:pt idx="1051">
                  <c:v>97.988075260000002</c:v>
                </c:pt>
                <c:pt idx="1052">
                  <c:v>97.956970209999994</c:v>
                </c:pt>
                <c:pt idx="1053">
                  <c:v>97.978134159999996</c:v>
                </c:pt>
                <c:pt idx="1054">
                  <c:v>97.982528689999995</c:v>
                </c:pt>
                <c:pt idx="1055">
                  <c:v>97.895072940000006</c:v>
                </c:pt>
                <c:pt idx="1056">
                  <c:v>97.875709529999995</c:v>
                </c:pt>
                <c:pt idx="1057">
                  <c:v>97.787345889999997</c:v>
                </c:pt>
                <c:pt idx="1058">
                  <c:v>97.768028259999994</c:v>
                </c:pt>
                <c:pt idx="1059">
                  <c:v>97.793663019999997</c:v>
                </c:pt>
                <c:pt idx="1060">
                  <c:v>97.771324160000006</c:v>
                </c:pt>
                <c:pt idx="1061">
                  <c:v>97.829696659999996</c:v>
                </c:pt>
                <c:pt idx="1062">
                  <c:v>97.778511050000006</c:v>
                </c:pt>
                <c:pt idx="1063">
                  <c:v>97.699760440000006</c:v>
                </c:pt>
                <c:pt idx="1064">
                  <c:v>97.719535829999998</c:v>
                </c:pt>
                <c:pt idx="1065">
                  <c:v>97.697479250000001</c:v>
                </c:pt>
                <c:pt idx="1066">
                  <c:v>97.651512150000002</c:v>
                </c:pt>
                <c:pt idx="1067">
                  <c:v>97.66859436</c:v>
                </c:pt>
                <c:pt idx="1068">
                  <c:v>97.661468510000006</c:v>
                </c:pt>
                <c:pt idx="1069">
                  <c:v>97.564544679999997</c:v>
                </c:pt>
                <c:pt idx="1070">
                  <c:v>97.594390869999998</c:v>
                </c:pt>
                <c:pt idx="1071">
                  <c:v>97.521522520000005</c:v>
                </c:pt>
                <c:pt idx="1072">
                  <c:v>97.567871089999997</c:v>
                </c:pt>
                <c:pt idx="1073">
                  <c:v>97.519508360000003</c:v>
                </c:pt>
                <c:pt idx="1074">
                  <c:v>97.463020319999998</c:v>
                </c:pt>
                <c:pt idx="1075">
                  <c:v>97.413375849999994</c:v>
                </c:pt>
                <c:pt idx="1076">
                  <c:v>97.504600519999997</c:v>
                </c:pt>
                <c:pt idx="1077">
                  <c:v>97.375640869999998</c:v>
                </c:pt>
                <c:pt idx="1078">
                  <c:v>97.393051150000005</c:v>
                </c:pt>
                <c:pt idx="1079">
                  <c:v>97.365837099999993</c:v>
                </c:pt>
                <c:pt idx="1080">
                  <c:v>97.312042239999997</c:v>
                </c:pt>
                <c:pt idx="1081">
                  <c:v>97.258743289999998</c:v>
                </c:pt>
                <c:pt idx="1082">
                  <c:v>97.251647950000006</c:v>
                </c:pt>
                <c:pt idx="1083">
                  <c:v>97.248527530000004</c:v>
                </c:pt>
                <c:pt idx="1084">
                  <c:v>97.154914860000005</c:v>
                </c:pt>
                <c:pt idx="1085">
                  <c:v>97.144012450000005</c:v>
                </c:pt>
                <c:pt idx="1086">
                  <c:v>97.10295868</c:v>
                </c:pt>
                <c:pt idx="1087">
                  <c:v>97.095558170000004</c:v>
                </c:pt>
                <c:pt idx="1088">
                  <c:v>96.952995299999998</c:v>
                </c:pt>
                <c:pt idx="1089">
                  <c:v>97.051010129999995</c:v>
                </c:pt>
                <c:pt idx="1090">
                  <c:v>96.905097960000006</c:v>
                </c:pt>
                <c:pt idx="1091">
                  <c:v>96.850349429999994</c:v>
                </c:pt>
                <c:pt idx="1092">
                  <c:v>96.784935000000004</c:v>
                </c:pt>
                <c:pt idx="1093">
                  <c:v>96.728393550000007</c:v>
                </c:pt>
                <c:pt idx="1094">
                  <c:v>96.802780150000004</c:v>
                </c:pt>
                <c:pt idx="1095">
                  <c:v>96.689071659999996</c:v>
                </c:pt>
                <c:pt idx="1096">
                  <c:v>96.685539250000005</c:v>
                </c:pt>
                <c:pt idx="1097">
                  <c:v>96.641136169999996</c:v>
                </c:pt>
                <c:pt idx="1098">
                  <c:v>96.56341553</c:v>
                </c:pt>
                <c:pt idx="1099">
                  <c:v>96.406326289999996</c:v>
                </c:pt>
                <c:pt idx="1100">
                  <c:v>96.347358700000001</c:v>
                </c:pt>
                <c:pt idx="1101">
                  <c:v>96.307060239999998</c:v>
                </c:pt>
                <c:pt idx="1102">
                  <c:v>96.247550959999998</c:v>
                </c:pt>
                <c:pt idx="1103">
                  <c:v>96.195243840000003</c:v>
                </c:pt>
                <c:pt idx="1104">
                  <c:v>96.120872500000004</c:v>
                </c:pt>
                <c:pt idx="1105">
                  <c:v>95.906982420000006</c:v>
                </c:pt>
                <c:pt idx="1106">
                  <c:v>95.905448910000004</c:v>
                </c:pt>
                <c:pt idx="1107">
                  <c:v>95.82687378</c:v>
                </c:pt>
                <c:pt idx="1108">
                  <c:v>95.758384699999993</c:v>
                </c:pt>
                <c:pt idx="1109">
                  <c:v>95.606147770000007</c:v>
                </c:pt>
                <c:pt idx="1110">
                  <c:v>95.486000059999995</c:v>
                </c:pt>
                <c:pt idx="1111">
                  <c:v>95.399871829999995</c:v>
                </c:pt>
                <c:pt idx="1112">
                  <c:v>95.407745360000007</c:v>
                </c:pt>
                <c:pt idx="1113">
                  <c:v>95.284278869999994</c:v>
                </c:pt>
                <c:pt idx="1114">
                  <c:v>95.199966430000003</c:v>
                </c:pt>
                <c:pt idx="1115">
                  <c:v>95.245010379999997</c:v>
                </c:pt>
                <c:pt idx="1116">
                  <c:v>95.156242370000001</c:v>
                </c:pt>
                <c:pt idx="1117">
                  <c:v>95.146713259999999</c:v>
                </c:pt>
                <c:pt idx="1118">
                  <c:v>95.238723750000005</c:v>
                </c:pt>
                <c:pt idx="1119">
                  <c:v>95.251785280000007</c:v>
                </c:pt>
                <c:pt idx="1120">
                  <c:v>95.265647889999997</c:v>
                </c:pt>
                <c:pt idx="1121">
                  <c:v>95.38546753</c:v>
                </c:pt>
                <c:pt idx="1122">
                  <c:v>95.555160520000001</c:v>
                </c:pt>
                <c:pt idx="1123">
                  <c:v>95.518386840000005</c:v>
                </c:pt>
                <c:pt idx="1124">
                  <c:v>95.673065190000003</c:v>
                </c:pt>
                <c:pt idx="1125">
                  <c:v>95.831863400000003</c:v>
                </c:pt>
                <c:pt idx="1126">
                  <c:v>95.971008299999994</c:v>
                </c:pt>
                <c:pt idx="1127">
                  <c:v>96.096893309999999</c:v>
                </c:pt>
                <c:pt idx="1128">
                  <c:v>96.195182799999998</c:v>
                </c:pt>
                <c:pt idx="1129">
                  <c:v>96.224060059999999</c:v>
                </c:pt>
                <c:pt idx="1130">
                  <c:v>96.249702450000001</c:v>
                </c:pt>
                <c:pt idx="1131">
                  <c:v>96.315559390000004</c:v>
                </c:pt>
                <c:pt idx="1132">
                  <c:v>96.401985170000003</c:v>
                </c:pt>
                <c:pt idx="1133">
                  <c:v>96.301315310000007</c:v>
                </c:pt>
                <c:pt idx="1134">
                  <c:v>96.358970639999995</c:v>
                </c:pt>
                <c:pt idx="1135">
                  <c:v>96.296981810000005</c:v>
                </c:pt>
                <c:pt idx="1136">
                  <c:v>96.321067810000002</c:v>
                </c:pt>
                <c:pt idx="1137">
                  <c:v>96.35204315</c:v>
                </c:pt>
                <c:pt idx="1138">
                  <c:v>96.366477970000005</c:v>
                </c:pt>
                <c:pt idx="1139">
                  <c:v>96.233818049999996</c:v>
                </c:pt>
                <c:pt idx="1140">
                  <c:v>96.317398069999996</c:v>
                </c:pt>
                <c:pt idx="1141">
                  <c:v>96.359901429999994</c:v>
                </c:pt>
                <c:pt idx="1142">
                  <c:v>96.313041690000006</c:v>
                </c:pt>
                <c:pt idx="1143">
                  <c:v>96.316909789999997</c:v>
                </c:pt>
                <c:pt idx="1144">
                  <c:v>96.307685849999999</c:v>
                </c:pt>
                <c:pt idx="1145">
                  <c:v>96.268829350000004</c:v>
                </c:pt>
                <c:pt idx="1146">
                  <c:v>96.302795410000002</c:v>
                </c:pt>
                <c:pt idx="1147">
                  <c:v>96.268486019999997</c:v>
                </c:pt>
                <c:pt idx="1148">
                  <c:v>96.221557619999999</c:v>
                </c:pt>
                <c:pt idx="1149">
                  <c:v>96.182044980000001</c:v>
                </c:pt>
                <c:pt idx="1150">
                  <c:v>96.181312559999995</c:v>
                </c:pt>
                <c:pt idx="1151">
                  <c:v>96.223960880000007</c:v>
                </c:pt>
                <c:pt idx="1152">
                  <c:v>96.184448239999995</c:v>
                </c:pt>
                <c:pt idx="1153">
                  <c:v>96.174179080000002</c:v>
                </c:pt>
                <c:pt idx="1154">
                  <c:v>96.144004820000006</c:v>
                </c:pt>
                <c:pt idx="1155">
                  <c:v>96.143356319999995</c:v>
                </c:pt>
                <c:pt idx="1156">
                  <c:v>96.168151859999995</c:v>
                </c:pt>
                <c:pt idx="1157">
                  <c:v>96.130294800000001</c:v>
                </c:pt>
                <c:pt idx="1158">
                  <c:v>96.129287719999994</c:v>
                </c:pt>
                <c:pt idx="1159">
                  <c:v>96.064094539999999</c:v>
                </c:pt>
                <c:pt idx="1160">
                  <c:v>96.114997860000003</c:v>
                </c:pt>
                <c:pt idx="1161">
                  <c:v>96.091461179999996</c:v>
                </c:pt>
                <c:pt idx="1162">
                  <c:v>96.02638245</c:v>
                </c:pt>
                <c:pt idx="1163">
                  <c:v>96.060829159999997</c:v>
                </c:pt>
                <c:pt idx="1164">
                  <c:v>96.013465879999998</c:v>
                </c:pt>
                <c:pt idx="1165">
                  <c:v>95.984306340000003</c:v>
                </c:pt>
                <c:pt idx="1166">
                  <c:v>96.016319269999997</c:v>
                </c:pt>
                <c:pt idx="1167">
                  <c:v>95.993865970000002</c:v>
                </c:pt>
                <c:pt idx="1168">
                  <c:v>95.986000059999995</c:v>
                </c:pt>
                <c:pt idx="1169">
                  <c:v>95.981422420000001</c:v>
                </c:pt>
                <c:pt idx="1170">
                  <c:v>95.946846010000002</c:v>
                </c:pt>
                <c:pt idx="1171">
                  <c:v>95.95861816</c:v>
                </c:pt>
                <c:pt idx="1172">
                  <c:v>95.898612979999996</c:v>
                </c:pt>
                <c:pt idx="1173">
                  <c:v>95.889305109999995</c:v>
                </c:pt>
                <c:pt idx="1174">
                  <c:v>95.836532590000004</c:v>
                </c:pt>
                <c:pt idx="1175">
                  <c:v>95.890983579999997</c:v>
                </c:pt>
                <c:pt idx="1176">
                  <c:v>95.858573910000004</c:v>
                </c:pt>
                <c:pt idx="1177">
                  <c:v>95.866409300000001</c:v>
                </c:pt>
                <c:pt idx="1178">
                  <c:v>95.864761349999995</c:v>
                </c:pt>
                <c:pt idx="1179">
                  <c:v>95.807144170000001</c:v>
                </c:pt>
                <c:pt idx="1180">
                  <c:v>95.795066829999996</c:v>
                </c:pt>
                <c:pt idx="1181">
                  <c:v>95.752937320000001</c:v>
                </c:pt>
                <c:pt idx="1182">
                  <c:v>95.817703249999994</c:v>
                </c:pt>
                <c:pt idx="1183">
                  <c:v>95.764472960000006</c:v>
                </c:pt>
                <c:pt idx="1184">
                  <c:v>95.780456540000003</c:v>
                </c:pt>
                <c:pt idx="1185">
                  <c:v>95.708999629999994</c:v>
                </c:pt>
                <c:pt idx="1186">
                  <c:v>95.723030089999995</c:v>
                </c:pt>
                <c:pt idx="1187">
                  <c:v>95.705215449999997</c:v>
                </c:pt>
                <c:pt idx="1188">
                  <c:v>95.671043400000002</c:v>
                </c:pt>
                <c:pt idx="1189">
                  <c:v>95.718261720000001</c:v>
                </c:pt>
                <c:pt idx="1190">
                  <c:v>95.663383479999993</c:v>
                </c:pt>
                <c:pt idx="1191">
                  <c:v>95.678245540000006</c:v>
                </c:pt>
                <c:pt idx="1192">
                  <c:v>95.601966860000005</c:v>
                </c:pt>
                <c:pt idx="1193">
                  <c:v>95.56110382</c:v>
                </c:pt>
                <c:pt idx="1194">
                  <c:v>95.623863220000004</c:v>
                </c:pt>
                <c:pt idx="1195">
                  <c:v>95.5087738</c:v>
                </c:pt>
                <c:pt idx="1196">
                  <c:v>95.562400819999993</c:v>
                </c:pt>
                <c:pt idx="1197">
                  <c:v>95.551452639999994</c:v>
                </c:pt>
                <c:pt idx="1198">
                  <c:v>95.503768919999999</c:v>
                </c:pt>
                <c:pt idx="1199">
                  <c:v>95.499206540000003</c:v>
                </c:pt>
                <c:pt idx="1200">
                  <c:v>95.467796329999999</c:v>
                </c:pt>
                <c:pt idx="1201">
                  <c:v>95.45466614</c:v>
                </c:pt>
                <c:pt idx="1202">
                  <c:v>95.473007199999998</c:v>
                </c:pt>
                <c:pt idx="1203">
                  <c:v>95.402656559999997</c:v>
                </c:pt>
                <c:pt idx="1204">
                  <c:v>95.481773380000007</c:v>
                </c:pt>
                <c:pt idx="1205">
                  <c:v>95.367790220000003</c:v>
                </c:pt>
                <c:pt idx="1206">
                  <c:v>95.380310059999999</c:v>
                </c:pt>
                <c:pt idx="1207">
                  <c:v>95.367156980000004</c:v>
                </c:pt>
                <c:pt idx="1208">
                  <c:v>95.370941160000001</c:v>
                </c:pt>
                <c:pt idx="1209">
                  <c:v>95.315139770000002</c:v>
                </c:pt>
                <c:pt idx="1210">
                  <c:v>95.284873959999999</c:v>
                </c:pt>
                <c:pt idx="1211">
                  <c:v>95.285125730000004</c:v>
                </c:pt>
                <c:pt idx="1212">
                  <c:v>95.312812809999997</c:v>
                </c:pt>
                <c:pt idx="1213">
                  <c:v>95.303939819999997</c:v>
                </c:pt>
                <c:pt idx="1214">
                  <c:v>95.245834349999996</c:v>
                </c:pt>
                <c:pt idx="1215">
                  <c:v>95.217895510000005</c:v>
                </c:pt>
                <c:pt idx="1216">
                  <c:v>95.148849490000003</c:v>
                </c:pt>
                <c:pt idx="1217">
                  <c:v>95.170158389999997</c:v>
                </c:pt>
                <c:pt idx="1218">
                  <c:v>95.190917970000001</c:v>
                </c:pt>
                <c:pt idx="1219">
                  <c:v>95.1528244</c:v>
                </c:pt>
                <c:pt idx="1220">
                  <c:v>95.187438959999994</c:v>
                </c:pt>
                <c:pt idx="1221">
                  <c:v>95.162536619999997</c:v>
                </c:pt>
                <c:pt idx="1222">
                  <c:v>95.066108700000001</c:v>
                </c:pt>
                <c:pt idx="1223">
                  <c:v>95.076454159999997</c:v>
                </c:pt>
                <c:pt idx="1224">
                  <c:v>95.053909300000001</c:v>
                </c:pt>
                <c:pt idx="1225">
                  <c:v>95.090820309999998</c:v>
                </c:pt>
                <c:pt idx="1226">
                  <c:v>95.023414610000003</c:v>
                </c:pt>
                <c:pt idx="1227">
                  <c:v>95.060920719999999</c:v>
                </c:pt>
                <c:pt idx="1228">
                  <c:v>95.026847840000002</c:v>
                </c:pt>
                <c:pt idx="1229">
                  <c:v>95.01190948</c:v>
                </c:pt>
                <c:pt idx="1230">
                  <c:v>94.936325069999995</c:v>
                </c:pt>
                <c:pt idx="1231">
                  <c:v>94.94641876</c:v>
                </c:pt>
                <c:pt idx="1232">
                  <c:v>94.949348450000002</c:v>
                </c:pt>
                <c:pt idx="1233">
                  <c:v>94.905609130000002</c:v>
                </c:pt>
                <c:pt idx="1234">
                  <c:v>94.951667790000002</c:v>
                </c:pt>
                <c:pt idx="1235">
                  <c:v>94.926162719999994</c:v>
                </c:pt>
                <c:pt idx="1236">
                  <c:v>94.92925262</c:v>
                </c:pt>
                <c:pt idx="1237">
                  <c:v>94.899200440000001</c:v>
                </c:pt>
                <c:pt idx="1238">
                  <c:v>94.87871552</c:v>
                </c:pt>
                <c:pt idx="1239">
                  <c:v>94.849273679999996</c:v>
                </c:pt>
                <c:pt idx="1240">
                  <c:v>94.810050959999998</c:v>
                </c:pt>
                <c:pt idx="1241">
                  <c:v>94.802085880000007</c:v>
                </c:pt>
                <c:pt idx="1242">
                  <c:v>94.805099490000003</c:v>
                </c:pt>
                <c:pt idx="1243">
                  <c:v>94.813308719999995</c:v>
                </c:pt>
                <c:pt idx="1244">
                  <c:v>94.828186040000006</c:v>
                </c:pt>
                <c:pt idx="1245">
                  <c:v>94.769248959999999</c:v>
                </c:pt>
                <c:pt idx="1246">
                  <c:v>94.752937320000001</c:v>
                </c:pt>
                <c:pt idx="1247">
                  <c:v>94.737533569999997</c:v>
                </c:pt>
                <c:pt idx="1248">
                  <c:v>94.791145319999998</c:v>
                </c:pt>
                <c:pt idx="1249">
                  <c:v>94.675918580000001</c:v>
                </c:pt>
                <c:pt idx="1250">
                  <c:v>94.716224670000003</c:v>
                </c:pt>
                <c:pt idx="1251">
                  <c:v>94.673500059999995</c:v>
                </c:pt>
                <c:pt idx="1252">
                  <c:v>94.743949889999996</c:v>
                </c:pt>
                <c:pt idx="1253">
                  <c:v>94.593772889999997</c:v>
                </c:pt>
                <c:pt idx="1254">
                  <c:v>94.624588009999997</c:v>
                </c:pt>
                <c:pt idx="1255">
                  <c:v>94.647361759999995</c:v>
                </c:pt>
                <c:pt idx="1256">
                  <c:v>94.619491580000002</c:v>
                </c:pt>
                <c:pt idx="1257">
                  <c:v>94.563049320000005</c:v>
                </c:pt>
                <c:pt idx="1258">
                  <c:v>94.641181950000004</c:v>
                </c:pt>
                <c:pt idx="1259">
                  <c:v>94.550529479999994</c:v>
                </c:pt>
                <c:pt idx="1260">
                  <c:v>94.656326289999996</c:v>
                </c:pt>
                <c:pt idx="1261">
                  <c:v>94.567535399999997</c:v>
                </c:pt>
                <c:pt idx="1262">
                  <c:v>94.625839229999997</c:v>
                </c:pt>
                <c:pt idx="1263">
                  <c:v>94.603981020000006</c:v>
                </c:pt>
                <c:pt idx="1264">
                  <c:v>94.609924320000005</c:v>
                </c:pt>
                <c:pt idx="1265">
                  <c:v>94.609390259999998</c:v>
                </c:pt>
                <c:pt idx="1266">
                  <c:v>94.552795410000002</c:v>
                </c:pt>
                <c:pt idx="1267">
                  <c:v>94.572433469999993</c:v>
                </c:pt>
                <c:pt idx="1268">
                  <c:v>94.580093379999994</c:v>
                </c:pt>
                <c:pt idx="1269">
                  <c:v>94.565620420000002</c:v>
                </c:pt>
                <c:pt idx="1270">
                  <c:v>94.515213009999997</c:v>
                </c:pt>
                <c:pt idx="1271">
                  <c:v>94.556243899999998</c:v>
                </c:pt>
                <c:pt idx="1272">
                  <c:v>94.492729190000006</c:v>
                </c:pt>
                <c:pt idx="1273">
                  <c:v>94.536323550000006</c:v>
                </c:pt>
                <c:pt idx="1274">
                  <c:v>94.586967470000005</c:v>
                </c:pt>
                <c:pt idx="1275">
                  <c:v>94.474273679999996</c:v>
                </c:pt>
                <c:pt idx="1276">
                  <c:v>94.509231569999997</c:v>
                </c:pt>
                <c:pt idx="1277">
                  <c:v>94.47766876</c:v>
                </c:pt>
                <c:pt idx="1278">
                  <c:v>94.412681579999997</c:v>
                </c:pt>
                <c:pt idx="1279">
                  <c:v>94.432571409999994</c:v>
                </c:pt>
                <c:pt idx="1280">
                  <c:v>94.489524840000001</c:v>
                </c:pt>
                <c:pt idx="1281">
                  <c:v>94.483360289999993</c:v>
                </c:pt>
                <c:pt idx="1282">
                  <c:v>94.424697879999997</c:v>
                </c:pt>
                <c:pt idx="1283">
                  <c:v>94.395660399999997</c:v>
                </c:pt>
                <c:pt idx="1284">
                  <c:v>94.457405089999995</c:v>
                </c:pt>
                <c:pt idx="1285">
                  <c:v>94.395599369999999</c:v>
                </c:pt>
                <c:pt idx="1286">
                  <c:v>94.35812378</c:v>
                </c:pt>
                <c:pt idx="1287">
                  <c:v>94.372703549999997</c:v>
                </c:pt>
                <c:pt idx="1288">
                  <c:v>94.380256650000007</c:v>
                </c:pt>
                <c:pt idx="1289">
                  <c:v>94.392066959999994</c:v>
                </c:pt>
                <c:pt idx="1290">
                  <c:v>94.367965699999999</c:v>
                </c:pt>
                <c:pt idx="1291">
                  <c:v>94.362983700000001</c:v>
                </c:pt>
                <c:pt idx="1292">
                  <c:v>94.382888789999996</c:v>
                </c:pt>
                <c:pt idx="1293">
                  <c:v>94.329597469999996</c:v>
                </c:pt>
                <c:pt idx="1294">
                  <c:v>94.275009159999996</c:v>
                </c:pt>
                <c:pt idx="1295">
                  <c:v>94.358650209999993</c:v>
                </c:pt>
                <c:pt idx="1296">
                  <c:v>94.361518860000004</c:v>
                </c:pt>
                <c:pt idx="1297">
                  <c:v>94.275077820000007</c:v>
                </c:pt>
                <c:pt idx="1298">
                  <c:v>94.338386540000002</c:v>
                </c:pt>
                <c:pt idx="1299">
                  <c:v>94.279640200000003</c:v>
                </c:pt>
                <c:pt idx="1300">
                  <c:v>94.340309140000002</c:v>
                </c:pt>
                <c:pt idx="1301">
                  <c:v>94.292167660000004</c:v>
                </c:pt>
                <c:pt idx="1302">
                  <c:v>94.337341309999999</c:v>
                </c:pt>
                <c:pt idx="1303">
                  <c:v>94.262611390000004</c:v>
                </c:pt>
                <c:pt idx="1304">
                  <c:v>94.30560303</c:v>
                </c:pt>
                <c:pt idx="1305">
                  <c:v>94.301712039999998</c:v>
                </c:pt>
                <c:pt idx="1306">
                  <c:v>94.292388919999993</c:v>
                </c:pt>
                <c:pt idx="1307">
                  <c:v>94.310058589999997</c:v>
                </c:pt>
                <c:pt idx="1308">
                  <c:v>94.264259339999995</c:v>
                </c:pt>
                <c:pt idx="1309">
                  <c:v>94.230857850000007</c:v>
                </c:pt>
                <c:pt idx="1310">
                  <c:v>94.197776790000006</c:v>
                </c:pt>
                <c:pt idx="1311">
                  <c:v>94.25747681</c:v>
                </c:pt>
                <c:pt idx="1312">
                  <c:v>94.199104309999996</c:v>
                </c:pt>
                <c:pt idx="1313">
                  <c:v>94.173294069999997</c:v>
                </c:pt>
                <c:pt idx="1314">
                  <c:v>94.178970340000006</c:v>
                </c:pt>
                <c:pt idx="1315">
                  <c:v>94.202774050000002</c:v>
                </c:pt>
                <c:pt idx="1316">
                  <c:v>94.1884613</c:v>
                </c:pt>
                <c:pt idx="1317">
                  <c:v>94.171821589999993</c:v>
                </c:pt>
                <c:pt idx="1318">
                  <c:v>94.188484189999997</c:v>
                </c:pt>
                <c:pt idx="1319">
                  <c:v>94.18016815</c:v>
                </c:pt>
                <c:pt idx="1320">
                  <c:v>94.122138980000003</c:v>
                </c:pt>
                <c:pt idx="1321">
                  <c:v>94.183387760000002</c:v>
                </c:pt>
                <c:pt idx="1322">
                  <c:v>94.190422060000003</c:v>
                </c:pt>
                <c:pt idx="1323">
                  <c:v>94.121803279999995</c:v>
                </c:pt>
                <c:pt idx="1324">
                  <c:v>94.225395199999994</c:v>
                </c:pt>
                <c:pt idx="1325">
                  <c:v>94.170005799999998</c:v>
                </c:pt>
                <c:pt idx="1326">
                  <c:v>94.133033749999996</c:v>
                </c:pt>
                <c:pt idx="1327">
                  <c:v>94.075927730000004</c:v>
                </c:pt>
                <c:pt idx="1328">
                  <c:v>94.141479489999995</c:v>
                </c:pt>
                <c:pt idx="1329">
                  <c:v>94.171058650000006</c:v>
                </c:pt>
                <c:pt idx="1330">
                  <c:v>94.157341000000002</c:v>
                </c:pt>
                <c:pt idx="1331">
                  <c:v>94.113311769999996</c:v>
                </c:pt>
                <c:pt idx="1332">
                  <c:v>94.067153930000003</c:v>
                </c:pt>
                <c:pt idx="1333">
                  <c:v>94.091636660000006</c:v>
                </c:pt>
                <c:pt idx="1334">
                  <c:v>94.152557369999997</c:v>
                </c:pt>
                <c:pt idx="1335">
                  <c:v>94.067726140000005</c:v>
                </c:pt>
                <c:pt idx="1336">
                  <c:v>94.05873871</c:v>
                </c:pt>
                <c:pt idx="1337">
                  <c:v>94.010498049999995</c:v>
                </c:pt>
                <c:pt idx="1338">
                  <c:v>94.059104919999996</c:v>
                </c:pt>
                <c:pt idx="1339">
                  <c:v>94.08641815</c:v>
                </c:pt>
                <c:pt idx="1340">
                  <c:v>94.056106569999997</c:v>
                </c:pt>
                <c:pt idx="1341">
                  <c:v>94.009765630000004</c:v>
                </c:pt>
                <c:pt idx="1342">
                  <c:v>94.100769040000003</c:v>
                </c:pt>
                <c:pt idx="1343">
                  <c:v>94.03877258</c:v>
                </c:pt>
                <c:pt idx="1344">
                  <c:v>94.030647279999997</c:v>
                </c:pt>
                <c:pt idx="1345">
                  <c:v>94.050575260000002</c:v>
                </c:pt>
                <c:pt idx="1346">
                  <c:v>94.028762819999997</c:v>
                </c:pt>
                <c:pt idx="1347">
                  <c:v>93.986518860000004</c:v>
                </c:pt>
                <c:pt idx="1348">
                  <c:v>94.050201419999993</c:v>
                </c:pt>
                <c:pt idx="1349">
                  <c:v>93.968978879999995</c:v>
                </c:pt>
                <c:pt idx="1350">
                  <c:v>93.992706299999995</c:v>
                </c:pt>
                <c:pt idx="1351">
                  <c:v>93.918212890000007</c:v>
                </c:pt>
                <c:pt idx="1352">
                  <c:v>93.976455689999995</c:v>
                </c:pt>
                <c:pt idx="1353">
                  <c:v>93.966781620000006</c:v>
                </c:pt>
                <c:pt idx="1354">
                  <c:v>93.999061580000003</c:v>
                </c:pt>
                <c:pt idx="1355">
                  <c:v>94.040374760000006</c:v>
                </c:pt>
                <c:pt idx="1356">
                  <c:v>93.933357240000007</c:v>
                </c:pt>
                <c:pt idx="1357">
                  <c:v>93.944427489999995</c:v>
                </c:pt>
                <c:pt idx="1358">
                  <c:v>93.987136840000005</c:v>
                </c:pt>
                <c:pt idx="1359">
                  <c:v>93.97232056</c:v>
                </c:pt>
                <c:pt idx="1360">
                  <c:v>93.916282649999999</c:v>
                </c:pt>
                <c:pt idx="1361">
                  <c:v>93.977111820000005</c:v>
                </c:pt>
                <c:pt idx="1362">
                  <c:v>93.93764496</c:v>
                </c:pt>
                <c:pt idx="1363">
                  <c:v>93.930351259999995</c:v>
                </c:pt>
                <c:pt idx="1364">
                  <c:v>93.909538269999999</c:v>
                </c:pt>
                <c:pt idx="1365">
                  <c:v>93.951377870000002</c:v>
                </c:pt>
                <c:pt idx="1366">
                  <c:v>93.903099060000002</c:v>
                </c:pt>
                <c:pt idx="1367">
                  <c:v>93.922256469999994</c:v>
                </c:pt>
                <c:pt idx="1368">
                  <c:v>93.850448610000001</c:v>
                </c:pt>
                <c:pt idx="1369">
                  <c:v>93.888946529999998</c:v>
                </c:pt>
                <c:pt idx="1370">
                  <c:v>93.918106080000001</c:v>
                </c:pt>
                <c:pt idx="1371">
                  <c:v>93.917243959999993</c:v>
                </c:pt>
                <c:pt idx="1372">
                  <c:v>93.860748290000004</c:v>
                </c:pt>
                <c:pt idx="1373">
                  <c:v>93.928451539999998</c:v>
                </c:pt>
                <c:pt idx="1374">
                  <c:v>93.838211060000006</c:v>
                </c:pt>
                <c:pt idx="1375">
                  <c:v>93.882217409999996</c:v>
                </c:pt>
                <c:pt idx="1376">
                  <c:v>93.876922609999994</c:v>
                </c:pt>
                <c:pt idx="1377">
                  <c:v>93.884704589999998</c:v>
                </c:pt>
                <c:pt idx="1378">
                  <c:v>93.865776060000002</c:v>
                </c:pt>
                <c:pt idx="1379">
                  <c:v>93.835083010000005</c:v>
                </c:pt>
                <c:pt idx="1380">
                  <c:v>93.857902530000004</c:v>
                </c:pt>
                <c:pt idx="1381">
                  <c:v>93.855026249999995</c:v>
                </c:pt>
                <c:pt idx="1382">
                  <c:v>93.859878539999997</c:v>
                </c:pt>
                <c:pt idx="1383">
                  <c:v>93.80734253</c:v>
                </c:pt>
                <c:pt idx="1384">
                  <c:v>93.838294980000001</c:v>
                </c:pt>
                <c:pt idx="1385">
                  <c:v>93.87075806</c:v>
                </c:pt>
                <c:pt idx="1386">
                  <c:v>93.850036619999997</c:v>
                </c:pt>
                <c:pt idx="1387">
                  <c:v>93.797668459999997</c:v>
                </c:pt>
                <c:pt idx="1388">
                  <c:v>93.776634220000005</c:v>
                </c:pt>
                <c:pt idx="1389">
                  <c:v>93.767852779999998</c:v>
                </c:pt>
                <c:pt idx="1390">
                  <c:v>93.787551879999995</c:v>
                </c:pt>
                <c:pt idx="1391">
                  <c:v>93.793197629999995</c:v>
                </c:pt>
                <c:pt idx="1392">
                  <c:v>93.828002929999997</c:v>
                </c:pt>
                <c:pt idx="1393">
                  <c:v>93.769729609999999</c:v>
                </c:pt>
                <c:pt idx="1394">
                  <c:v>93.730583190000004</c:v>
                </c:pt>
                <c:pt idx="1395">
                  <c:v>93.733184809999997</c:v>
                </c:pt>
                <c:pt idx="1396">
                  <c:v>93.737487790000003</c:v>
                </c:pt>
                <c:pt idx="1397">
                  <c:v>93.726776119999997</c:v>
                </c:pt>
                <c:pt idx="1398">
                  <c:v>93.734733579999997</c:v>
                </c:pt>
                <c:pt idx="1399">
                  <c:v>93.758827210000007</c:v>
                </c:pt>
                <c:pt idx="1400">
                  <c:v>93.736228940000004</c:v>
                </c:pt>
                <c:pt idx="1401">
                  <c:v>93.733825679999995</c:v>
                </c:pt>
                <c:pt idx="1402">
                  <c:v>93.779251099999996</c:v>
                </c:pt>
                <c:pt idx="1403">
                  <c:v>93.761024480000003</c:v>
                </c:pt>
                <c:pt idx="1404">
                  <c:v>93.743827820000007</c:v>
                </c:pt>
                <c:pt idx="1405">
                  <c:v>93.709716799999995</c:v>
                </c:pt>
                <c:pt idx="1406">
                  <c:v>93.761474609999993</c:v>
                </c:pt>
                <c:pt idx="1407">
                  <c:v>93.717674259999995</c:v>
                </c:pt>
                <c:pt idx="1408">
                  <c:v>93.67206573</c:v>
                </c:pt>
                <c:pt idx="1409">
                  <c:v>93.639640810000003</c:v>
                </c:pt>
                <c:pt idx="1410">
                  <c:v>93.663780209999999</c:v>
                </c:pt>
                <c:pt idx="1411">
                  <c:v>93.609169010000002</c:v>
                </c:pt>
                <c:pt idx="1412">
                  <c:v>93.630073550000006</c:v>
                </c:pt>
                <c:pt idx="1413">
                  <c:v>93.684371949999999</c:v>
                </c:pt>
                <c:pt idx="1414">
                  <c:v>93.690803529999997</c:v>
                </c:pt>
                <c:pt idx="1415">
                  <c:v>93.577743530000006</c:v>
                </c:pt>
                <c:pt idx="1416">
                  <c:v>93.720283510000002</c:v>
                </c:pt>
                <c:pt idx="1417">
                  <c:v>93.648513789999996</c:v>
                </c:pt>
                <c:pt idx="1418">
                  <c:v>93.71074677</c:v>
                </c:pt>
                <c:pt idx="1419">
                  <c:v>93.658309939999995</c:v>
                </c:pt>
                <c:pt idx="1420">
                  <c:v>93.660873409999994</c:v>
                </c:pt>
                <c:pt idx="1421">
                  <c:v>93.605857850000007</c:v>
                </c:pt>
                <c:pt idx="1422">
                  <c:v>93.617164610000003</c:v>
                </c:pt>
                <c:pt idx="1423">
                  <c:v>93.549659730000002</c:v>
                </c:pt>
                <c:pt idx="1424">
                  <c:v>93.587417599999995</c:v>
                </c:pt>
                <c:pt idx="1425">
                  <c:v>93.536026000000007</c:v>
                </c:pt>
                <c:pt idx="1426">
                  <c:v>93.581542970000001</c:v>
                </c:pt>
                <c:pt idx="1427">
                  <c:v>93.605926510000003</c:v>
                </c:pt>
                <c:pt idx="1428">
                  <c:v>93.626144409999995</c:v>
                </c:pt>
                <c:pt idx="1429">
                  <c:v>93.615188599999996</c:v>
                </c:pt>
                <c:pt idx="1430">
                  <c:v>93.525054929999996</c:v>
                </c:pt>
                <c:pt idx="1431">
                  <c:v>93.496437069999999</c:v>
                </c:pt>
                <c:pt idx="1432">
                  <c:v>93.575012209999997</c:v>
                </c:pt>
                <c:pt idx="1433">
                  <c:v>93.475555420000006</c:v>
                </c:pt>
                <c:pt idx="1434">
                  <c:v>93.472267149999993</c:v>
                </c:pt>
                <c:pt idx="1435">
                  <c:v>93.460090640000004</c:v>
                </c:pt>
                <c:pt idx="1436">
                  <c:v>93.511459349999996</c:v>
                </c:pt>
                <c:pt idx="1437">
                  <c:v>93.581367490000005</c:v>
                </c:pt>
                <c:pt idx="1438">
                  <c:v>93.435462950000002</c:v>
                </c:pt>
                <c:pt idx="1439">
                  <c:v>93.526412960000002</c:v>
                </c:pt>
                <c:pt idx="1440">
                  <c:v>93.510643009999995</c:v>
                </c:pt>
                <c:pt idx="1441">
                  <c:v>93.532852169999998</c:v>
                </c:pt>
                <c:pt idx="1442">
                  <c:v>93.454658510000002</c:v>
                </c:pt>
                <c:pt idx="1443">
                  <c:v>93.418106080000001</c:v>
                </c:pt>
                <c:pt idx="1444">
                  <c:v>93.503005979999998</c:v>
                </c:pt>
                <c:pt idx="1445">
                  <c:v>93.463523859999995</c:v>
                </c:pt>
                <c:pt idx="1446">
                  <c:v>93.410911560000002</c:v>
                </c:pt>
                <c:pt idx="1447">
                  <c:v>93.408103940000004</c:v>
                </c:pt>
                <c:pt idx="1448">
                  <c:v>93.462715149999994</c:v>
                </c:pt>
                <c:pt idx="1449">
                  <c:v>93.483131409999999</c:v>
                </c:pt>
                <c:pt idx="1450">
                  <c:v>93.37876129</c:v>
                </c:pt>
                <c:pt idx="1451">
                  <c:v>93.504455570000005</c:v>
                </c:pt>
                <c:pt idx="1452">
                  <c:v>93.504508970000003</c:v>
                </c:pt>
                <c:pt idx="1453">
                  <c:v>93.502548219999994</c:v>
                </c:pt>
                <c:pt idx="1454">
                  <c:v>93.493141170000001</c:v>
                </c:pt>
                <c:pt idx="1455">
                  <c:v>93.535461429999998</c:v>
                </c:pt>
                <c:pt idx="1456">
                  <c:v>93.518669130000006</c:v>
                </c:pt>
                <c:pt idx="1457">
                  <c:v>93.51065826</c:v>
                </c:pt>
                <c:pt idx="1458">
                  <c:v>93.503326419999993</c:v>
                </c:pt>
                <c:pt idx="1459">
                  <c:v>93.459144589999994</c:v>
                </c:pt>
                <c:pt idx="1460">
                  <c:v>93.452049259999995</c:v>
                </c:pt>
                <c:pt idx="1461">
                  <c:v>93.45500183</c:v>
                </c:pt>
                <c:pt idx="1462">
                  <c:v>93.445922850000002</c:v>
                </c:pt>
                <c:pt idx="1463">
                  <c:v>93.427238459999998</c:v>
                </c:pt>
                <c:pt idx="1464">
                  <c:v>93.430274960000006</c:v>
                </c:pt>
                <c:pt idx="1465">
                  <c:v>93.415130619999999</c:v>
                </c:pt>
                <c:pt idx="1466">
                  <c:v>93.423446659999996</c:v>
                </c:pt>
                <c:pt idx="1467">
                  <c:v>93.423530580000005</c:v>
                </c:pt>
                <c:pt idx="1468">
                  <c:v>93.397926330000004</c:v>
                </c:pt>
                <c:pt idx="1469">
                  <c:v>93.397354129999997</c:v>
                </c:pt>
                <c:pt idx="1470">
                  <c:v>93.40075684</c:v>
                </c:pt>
                <c:pt idx="1471">
                  <c:v>93.377670289999998</c:v>
                </c:pt>
                <c:pt idx="1472">
                  <c:v>93.36704254</c:v>
                </c:pt>
                <c:pt idx="1473">
                  <c:v>93.369499210000001</c:v>
                </c:pt>
                <c:pt idx="1474">
                  <c:v>93.355140689999999</c:v>
                </c:pt>
                <c:pt idx="1475">
                  <c:v>93.34809113</c:v>
                </c:pt>
                <c:pt idx="1476">
                  <c:v>93.348236080000007</c:v>
                </c:pt>
                <c:pt idx="1477">
                  <c:v>93.342399599999993</c:v>
                </c:pt>
                <c:pt idx="1478">
                  <c:v>93.338607789999998</c:v>
                </c:pt>
                <c:pt idx="1479">
                  <c:v>93.335800169999999</c:v>
                </c:pt>
                <c:pt idx="1480">
                  <c:v>93.331062320000001</c:v>
                </c:pt>
                <c:pt idx="1481">
                  <c:v>93.305763240000005</c:v>
                </c:pt>
                <c:pt idx="1482">
                  <c:v>93.306198120000005</c:v>
                </c:pt>
                <c:pt idx="1483">
                  <c:v>93.306800839999994</c:v>
                </c:pt>
                <c:pt idx="1484">
                  <c:v>93.300163269999999</c:v>
                </c:pt>
                <c:pt idx="1485">
                  <c:v>93.29798126</c:v>
                </c:pt>
                <c:pt idx="1486">
                  <c:v>93.291404720000003</c:v>
                </c:pt>
                <c:pt idx="1487">
                  <c:v>93.277694699999998</c:v>
                </c:pt>
                <c:pt idx="1488">
                  <c:v>93.269798280000003</c:v>
                </c:pt>
                <c:pt idx="1489">
                  <c:v>93.261039729999993</c:v>
                </c:pt>
                <c:pt idx="1490">
                  <c:v>93.258377080000002</c:v>
                </c:pt>
                <c:pt idx="1491">
                  <c:v>93.261627200000007</c:v>
                </c:pt>
                <c:pt idx="1492">
                  <c:v>93.247253420000007</c:v>
                </c:pt>
                <c:pt idx="1493">
                  <c:v>93.252410889999993</c:v>
                </c:pt>
                <c:pt idx="1494">
                  <c:v>93.235466000000002</c:v>
                </c:pt>
                <c:pt idx="1495">
                  <c:v>93.220939639999997</c:v>
                </c:pt>
                <c:pt idx="1496">
                  <c:v>93.228462219999997</c:v>
                </c:pt>
                <c:pt idx="1497">
                  <c:v>93.224914549999994</c:v>
                </c:pt>
                <c:pt idx="1498">
                  <c:v>93.228706360000004</c:v>
                </c:pt>
                <c:pt idx="1499">
                  <c:v>93.206398010000001</c:v>
                </c:pt>
                <c:pt idx="1500">
                  <c:v>93.196846010000002</c:v>
                </c:pt>
                <c:pt idx="1501">
                  <c:v>93.201988220000004</c:v>
                </c:pt>
                <c:pt idx="1502">
                  <c:v>93.177337649999998</c:v>
                </c:pt>
                <c:pt idx="1503">
                  <c:v>93.192855829999999</c:v>
                </c:pt>
                <c:pt idx="1504">
                  <c:v>93.183151249999995</c:v>
                </c:pt>
                <c:pt idx="1505">
                  <c:v>93.162597660000003</c:v>
                </c:pt>
                <c:pt idx="1506">
                  <c:v>93.161590579999995</c:v>
                </c:pt>
                <c:pt idx="1507">
                  <c:v>93.153434750000002</c:v>
                </c:pt>
                <c:pt idx="1508">
                  <c:v>93.145820619999995</c:v>
                </c:pt>
                <c:pt idx="1509">
                  <c:v>93.139511110000001</c:v>
                </c:pt>
                <c:pt idx="1510">
                  <c:v>93.128662109999993</c:v>
                </c:pt>
                <c:pt idx="1511">
                  <c:v>93.12408447</c:v>
                </c:pt>
                <c:pt idx="1512">
                  <c:v>93.115524289999996</c:v>
                </c:pt>
                <c:pt idx="1513">
                  <c:v>93.117744450000004</c:v>
                </c:pt>
                <c:pt idx="1514">
                  <c:v>93.110588070000006</c:v>
                </c:pt>
                <c:pt idx="1515">
                  <c:v>93.104743959999993</c:v>
                </c:pt>
                <c:pt idx="1516">
                  <c:v>93.107276920000004</c:v>
                </c:pt>
                <c:pt idx="1517">
                  <c:v>93.091674800000007</c:v>
                </c:pt>
                <c:pt idx="1518">
                  <c:v>93.088546750000006</c:v>
                </c:pt>
                <c:pt idx="1519">
                  <c:v>93.081161499999993</c:v>
                </c:pt>
                <c:pt idx="1520">
                  <c:v>93.072517399999995</c:v>
                </c:pt>
                <c:pt idx="1521">
                  <c:v>93.082199099999997</c:v>
                </c:pt>
                <c:pt idx="1522">
                  <c:v>93.053611759999995</c:v>
                </c:pt>
                <c:pt idx="1523">
                  <c:v>93.064697269999996</c:v>
                </c:pt>
                <c:pt idx="1524">
                  <c:v>93.048622129999998</c:v>
                </c:pt>
                <c:pt idx="1525">
                  <c:v>93.058624269999996</c:v>
                </c:pt>
                <c:pt idx="1526">
                  <c:v>93.059745789999994</c:v>
                </c:pt>
                <c:pt idx="1527">
                  <c:v>93.053169249999996</c:v>
                </c:pt>
                <c:pt idx="1528">
                  <c:v>93.061523440000002</c:v>
                </c:pt>
                <c:pt idx="1529">
                  <c:v>93.070533749999996</c:v>
                </c:pt>
                <c:pt idx="1530">
                  <c:v>93.062614440000004</c:v>
                </c:pt>
                <c:pt idx="1531">
                  <c:v>93.069091799999995</c:v>
                </c:pt>
                <c:pt idx="1532">
                  <c:v>93.049575809999993</c:v>
                </c:pt>
                <c:pt idx="1533">
                  <c:v>93.03718567</c:v>
                </c:pt>
                <c:pt idx="1534">
                  <c:v>93.050613400000003</c:v>
                </c:pt>
                <c:pt idx="1535">
                  <c:v>93.041046140000006</c:v>
                </c:pt>
                <c:pt idx="1536">
                  <c:v>93.037071229999995</c:v>
                </c:pt>
                <c:pt idx="1537">
                  <c:v>93.04658508</c:v>
                </c:pt>
                <c:pt idx="1538">
                  <c:v>93.035682679999994</c:v>
                </c:pt>
                <c:pt idx="1539">
                  <c:v>93.031242370000001</c:v>
                </c:pt>
                <c:pt idx="1540">
                  <c:v>93.027297970000006</c:v>
                </c:pt>
                <c:pt idx="1541">
                  <c:v>93.031295779999994</c:v>
                </c:pt>
                <c:pt idx="1542">
                  <c:v>93.022735600000004</c:v>
                </c:pt>
                <c:pt idx="1543">
                  <c:v>93.018592830000003</c:v>
                </c:pt>
                <c:pt idx="1544">
                  <c:v>93.060165409999996</c:v>
                </c:pt>
                <c:pt idx="1545">
                  <c:v>93.049491880000005</c:v>
                </c:pt>
                <c:pt idx="1546">
                  <c:v>93.055816649999997</c:v>
                </c:pt>
                <c:pt idx="1547">
                  <c:v>93.048217769999994</c:v>
                </c:pt>
                <c:pt idx="1548">
                  <c:v>93.048004149999997</c:v>
                </c:pt>
                <c:pt idx="1549">
                  <c:v>93.059600829999994</c:v>
                </c:pt>
                <c:pt idx="1550">
                  <c:v>93.000801089999996</c:v>
                </c:pt>
                <c:pt idx="1551">
                  <c:v>93.019607539999996</c:v>
                </c:pt>
                <c:pt idx="1552">
                  <c:v>93.002296450000003</c:v>
                </c:pt>
                <c:pt idx="1553">
                  <c:v>93.017913820000004</c:v>
                </c:pt>
                <c:pt idx="1554">
                  <c:v>93.026649480000003</c:v>
                </c:pt>
                <c:pt idx="1555">
                  <c:v>93.029457089999994</c:v>
                </c:pt>
                <c:pt idx="1556">
                  <c:v>93.019592290000006</c:v>
                </c:pt>
                <c:pt idx="1557">
                  <c:v>93.006721499999998</c:v>
                </c:pt>
                <c:pt idx="1558">
                  <c:v>93.026321409999994</c:v>
                </c:pt>
                <c:pt idx="1559">
                  <c:v>93.036705019999999</c:v>
                </c:pt>
                <c:pt idx="1560">
                  <c:v>93.047058109999995</c:v>
                </c:pt>
                <c:pt idx="1561">
                  <c:v>93.059387209999997</c:v>
                </c:pt>
                <c:pt idx="1562">
                  <c:v>93.057518009999995</c:v>
                </c:pt>
                <c:pt idx="1563">
                  <c:v>93.059234619999998</c:v>
                </c:pt>
                <c:pt idx="1564">
                  <c:v>93.076774599999993</c:v>
                </c:pt>
                <c:pt idx="1565">
                  <c:v>93.093231200000005</c:v>
                </c:pt>
                <c:pt idx="1566">
                  <c:v>93.085250849999994</c:v>
                </c:pt>
                <c:pt idx="1567">
                  <c:v>93.109069820000002</c:v>
                </c:pt>
                <c:pt idx="1568">
                  <c:v>93.127975460000002</c:v>
                </c:pt>
                <c:pt idx="1569">
                  <c:v>93.125175479999996</c:v>
                </c:pt>
                <c:pt idx="1570">
                  <c:v>93.12562561</c:v>
                </c:pt>
                <c:pt idx="1571">
                  <c:v>93.139404299999995</c:v>
                </c:pt>
                <c:pt idx="1572">
                  <c:v>93.142204280000001</c:v>
                </c:pt>
                <c:pt idx="1573">
                  <c:v>93.15876007</c:v>
                </c:pt>
                <c:pt idx="1574">
                  <c:v>93.165550229999994</c:v>
                </c:pt>
                <c:pt idx="1575">
                  <c:v>93.179428099999996</c:v>
                </c:pt>
                <c:pt idx="1576">
                  <c:v>93.190986629999998</c:v>
                </c:pt>
                <c:pt idx="1577">
                  <c:v>93.192565920000007</c:v>
                </c:pt>
                <c:pt idx="1578">
                  <c:v>93.205902100000003</c:v>
                </c:pt>
                <c:pt idx="1579">
                  <c:v>93.211166379999995</c:v>
                </c:pt>
                <c:pt idx="1580">
                  <c:v>93.225357059999993</c:v>
                </c:pt>
                <c:pt idx="1581">
                  <c:v>93.23751068</c:v>
                </c:pt>
                <c:pt idx="1582">
                  <c:v>93.239624019999994</c:v>
                </c:pt>
                <c:pt idx="1583">
                  <c:v>93.252517699999999</c:v>
                </c:pt>
                <c:pt idx="1584">
                  <c:v>93.266174320000005</c:v>
                </c:pt>
                <c:pt idx="1585">
                  <c:v>93.270721440000003</c:v>
                </c:pt>
                <c:pt idx="1586">
                  <c:v>93.286560059999999</c:v>
                </c:pt>
                <c:pt idx="1587">
                  <c:v>93.269973750000005</c:v>
                </c:pt>
                <c:pt idx="1588">
                  <c:v>93.27575684</c:v>
                </c:pt>
                <c:pt idx="1589">
                  <c:v>93.298675540000005</c:v>
                </c:pt>
                <c:pt idx="1590">
                  <c:v>93.333473209999994</c:v>
                </c:pt>
                <c:pt idx="1591">
                  <c:v>93.347587590000003</c:v>
                </c:pt>
                <c:pt idx="1592">
                  <c:v>93.362159730000002</c:v>
                </c:pt>
                <c:pt idx="1593">
                  <c:v>93.371841430000003</c:v>
                </c:pt>
                <c:pt idx="1594">
                  <c:v>93.384590149999994</c:v>
                </c:pt>
                <c:pt idx="1595">
                  <c:v>93.406402589999999</c:v>
                </c:pt>
                <c:pt idx="1596">
                  <c:v>93.405311580000003</c:v>
                </c:pt>
                <c:pt idx="1597">
                  <c:v>93.416603089999995</c:v>
                </c:pt>
                <c:pt idx="1598">
                  <c:v>93.446105959999997</c:v>
                </c:pt>
                <c:pt idx="1599">
                  <c:v>93.451812739999994</c:v>
                </c:pt>
                <c:pt idx="1600">
                  <c:v>93.462051389999999</c:v>
                </c:pt>
                <c:pt idx="1601">
                  <c:v>93.477210999999997</c:v>
                </c:pt>
                <c:pt idx="1602">
                  <c:v>93.504310610000005</c:v>
                </c:pt>
                <c:pt idx="1603">
                  <c:v>93.516883849999999</c:v>
                </c:pt>
                <c:pt idx="1604">
                  <c:v>93.532638550000001</c:v>
                </c:pt>
                <c:pt idx="1605">
                  <c:v>93.552330019999999</c:v>
                </c:pt>
                <c:pt idx="1606">
                  <c:v>93.572288510000007</c:v>
                </c:pt>
                <c:pt idx="1607">
                  <c:v>93.593132019999999</c:v>
                </c:pt>
                <c:pt idx="1608">
                  <c:v>93.604103089999995</c:v>
                </c:pt>
                <c:pt idx="1609">
                  <c:v>93.610275270000002</c:v>
                </c:pt>
                <c:pt idx="1610">
                  <c:v>93.627349850000002</c:v>
                </c:pt>
                <c:pt idx="1611">
                  <c:v>93.652549739999998</c:v>
                </c:pt>
                <c:pt idx="1612">
                  <c:v>93.685691829999996</c:v>
                </c:pt>
                <c:pt idx="1613">
                  <c:v>93.698028559999997</c:v>
                </c:pt>
                <c:pt idx="1614">
                  <c:v>93.711341860000005</c:v>
                </c:pt>
                <c:pt idx="1615">
                  <c:v>93.728797909999997</c:v>
                </c:pt>
                <c:pt idx="1616">
                  <c:v>93.743896480000004</c:v>
                </c:pt>
                <c:pt idx="1617">
                  <c:v>93.792190550000001</c:v>
                </c:pt>
                <c:pt idx="1618">
                  <c:v>93.815261840000005</c:v>
                </c:pt>
                <c:pt idx="1619">
                  <c:v>93.831863400000003</c:v>
                </c:pt>
                <c:pt idx="1620">
                  <c:v>93.827362059999999</c:v>
                </c:pt>
                <c:pt idx="1621">
                  <c:v>93.847427370000005</c:v>
                </c:pt>
                <c:pt idx="1622">
                  <c:v>93.864082339999996</c:v>
                </c:pt>
                <c:pt idx="1623">
                  <c:v>93.894897459999996</c:v>
                </c:pt>
                <c:pt idx="1624">
                  <c:v>93.907684329999995</c:v>
                </c:pt>
                <c:pt idx="1625">
                  <c:v>93.930160520000001</c:v>
                </c:pt>
                <c:pt idx="1626">
                  <c:v>93.936866760000001</c:v>
                </c:pt>
                <c:pt idx="1627">
                  <c:v>93.944465640000004</c:v>
                </c:pt>
                <c:pt idx="1628">
                  <c:v>93.966171259999996</c:v>
                </c:pt>
                <c:pt idx="1629">
                  <c:v>93.99295807</c:v>
                </c:pt>
                <c:pt idx="1630">
                  <c:v>94.020713810000004</c:v>
                </c:pt>
                <c:pt idx="1631">
                  <c:v>94.058624269999996</c:v>
                </c:pt>
                <c:pt idx="1632">
                  <c:v>94.075157169999997</c:v>
                </c:pt>
                <c:pt idx="1633">
                  <c:v>94.093872070000003</c:v>
                </c:pt>
                <c:pt idx="1634">
                  <c:v>94.109062190000003</c:v>
                </c:pt>
                <c:pt idx="1635">
                  <c:v>94.141304020000007</c:v>
                </c:pt>
                <c:pt idx="1636">
                  <c:v>94.157585139999995</c:v>
                </c:pt>
                <c:pt idx="1637">
                  <c:v>94.17390442</c:v>
                </c:pt>
                <c:pt idx="1638">
                  <c:v>94.199111939999995</c:v>
                </c:pt>
                <c:pt idx="1639">
                  <c:v>94.221183780000004</c:v>
                </c:pt>
                <c:pt idx="1640">
                  <c:v>94.238494869999997</c:v>
                </c:pt>
                <c:pt idx="1641">
                  <c:v>94.267204280000001</c:v>
                </c:pt>
                <c:pt idx="1642">
                  <c:v>94.292205809999999</c:v>
                </c:pt>
                <c:pt idx="1643">
                  <c:v>94.314064029999997</c:v>
                </c:pt>
                <c:pt idx="1644">
                  <c:v>94.32860565</c:v>
                </c:pt>
                <c:pt idx="1645">
                  <c:v>94.358283999999998</c:v>
                </c:pt>
                <c:pt idx="1646">
                  <c:v>94.365089420000004</c:v>
                </c:pt>
                <c:pt idx="1647">
                  <c:v>94.401062010000004</c:v>
                </c:pt>
                <c:pt idx="1648">
                  <c:v>94.394973750000005</c:v>
                </c:pt>
                <c:pt idx="1649">
                  <c:v>94.434997559999999</c:v>
                </c:pt>
                <c:pt idx="1650">
                  <c:v>94.464111329999994</c:v>
                </c:pt>
                <c:pt idx="1651">
                  <c:v>94.488792419999996</c:v>
                </c:pt>
                <c:pt idx="1652">
                  <c:v>94.498573300000004</c:v>
                </c:pt>
                <c:pt idx="1653">
                  <c:v>94.537612920000001</c:v>
                </c:pt>
                <c:pt idx="1654">
                  <c:v>94.545593260000004</c:v>
                </c:pt>
                <c:pt idx="1655">
                  <c:v>94.564750669999995</c:v>
                </c:pt>
                <c:pt idx="1656">
                  <c:v>94.592460630000005</c:v>
                </c:pt>
                <c:pt idx="1657">
                  <c:v>94.605377200000007</c:v>
                </c:pt>
                <c:pt idx="1658">
                  <c:v>94.622261050000006</c:v>
                </c:pt>
                <c:pt idx="1659">
                  <c:v>94.633796689999997</c:v>
                </c:pt>
                <c:pt idx="1660">
                  <c:v>94.666709900000001</c:v>
                </c:pt>
                <c:pt idx="1661">
                  <c:v>94.684226989999999</c:v>
                </c:pt>
                <c:pt idx="1662">
                  <c:v>94.694496150000006</c:v>
                </c:pt>
                <c:pt idx="1663">
                  <c:v>94.734832760000003</c:v>
                </c:pt>
                <c:pt idx="1664">
                  <c:v>94.73075867</c:v>
                </c:pt>
                <c:pt idx="1665">
                  <c:v>94.749778750000004</c:v>
                </c:pt>
                <c:pt idx="1666">
                  <c:v>94.765640259999998</c:v>
                </c:pt>
                <c:pt idx="1667">
                  <c:v>94.779212950000002</c:v>
                </c:pt>
                <c:pt idx="1668">
                  <c:v>94.805618289999998</c:v>
                </c:pt>
                <c:pt idx="1669">
                  <c:v>94.833175659999995</c:v>
                </c:pt>
                <c:pt idx="1670">
                  <c:v>94.860717769999994</c:v>
                </c:pt>
                <c:pt idx="1671">
                  <c:v>94.867744450000004</c:v>
                </c:pt>
                <c:pt idx="1672">
                  <c:v>94.910995479999997</c:v>
                </c:pt>
                <c:pt idx="1673">
                  <c:v>94.896247860000003</c:v>
                </c:pt>
                <c:pt idx="1674">
                  <c:v>94.933647160000007</c:v>
                </c:pt>
                <c:pt idx="1675">
                  <c:v>94.959190370000002</c:v>
                </c:pt>
                <c:pt idx="1676">
                  <c:v>94.981040949999993</c:v>
                </c:pt>
                <c:pt idx="1677">
                  <c:v>94.978179929999996</c:v>
                </c:pt>
                <c:pt idx="1678">
                  <c:v>94.998710630000005</c:v>
                </c:pt>
                <c:pt idx="1679">
                  <c:v>95.025833129999995</c:v>
                </c:pt>
                <c:pt idx="1680">
                  <c:v>95.009735109999994</c:v>
                </c:pt>
                <c:pt idx="1681">
                  <c:v>95.050910950000002</c:v>
                </c:pt>
                <c:pt idx="1682">
                  <c:v>95.060081479999994</c:v>
                </c:pt>
                <c:pt idx="1683">
                  <c:v>95.077285770000003</c:v>
                </c:pt>
                <c:pt idx="1684">
                  <c:v>95.097335819999998</c:v>
                </c:pt>
                <c:pt idx="1685">
                  <c:v>95.109024050000002</c:v>
                </c:pt>
                <c:pt idx="1686">
                  <c:v>95.126152039999994</c:v>
                </c:pt>
                <c:pt idx="1687">
                  <c:v>95.112983700000001</c:v>
                </c:pt>
                <c:pt idx="1688">
                  <c:v>95.137901310000004</c:v>
                </c:pt>
                <c:pt idx="1689">
                  <c:v>95.171951289999996</c:v>
                </c:pt>
                <c:pt idx="1690">
                  <c:v>95.182266240000004</c:v>
                </c:pt>
                <c:pt idx="1691">
                  <c:v>95.175003050000001</c:v>
                </c:pt>
                <c:pt idx="1692">
                  <c:v>95.175285340000002</c:v>
                </c:pt>
                <c:pt idx="1693">
                  <c:v>95.179504390000005</c:v>
                </c:pt>
                <c:pt idx="1694">
                  <c:v>95.211051940000004</c:v>
                </c:pt>
                <c:pt idx="1695">
                  <c:v>95.210273740000005</c:v>
                </c:pt>
                <c:pt idx="1696">
                  <c:v>95.206275939999998</c:v>
                </c:pt>
                <c:pt idx="1697">
                  <c:v>95.191101070000002</c:v>
                </c:pt>
                <c:pt idx="1698">
                  <c:v>95.219917300000006</c:v>
                </c:pt>
                <c:pt idx="1699">
                  <c:v>95.219146730000006</c:v>
                </c:pt>
                <c:pt idx="1700">
                  <c:v>95.245918270000004</c:v>
                </c:pt>
                <c:pt idx="1701">
                  <c:v>95.065185549999995</c:v>
                </c:pt>
                <c:pt idx="1702">
                  <c:v>95.176078799999999</c:v>
                </c:pt>
                <c:pt idx="1703">
                  <c:v>95.212883000000005</c:v>
                </c:pt>
                <c:pt idx="1704">
                  <c:v>95.199287409999997</c:v>
                </c:pt>
                <c:pt idx="1705">
                  <c:v>95.188453670000001</c:v>
                </c:pt>
                <c:pt idx="1706">
                  <c:v>95.093986509999993</c:v>
                </c:pt>
                <c:pt idx="1707">
                  <c:v>95.241790769999994</c:v>
                </c:pt>
                <c:pt idx="1708">
                  <c:v>95.142349240000001</c:v>
                </c:pt>
                <c:pt idx="1709">
                  <c:v>95.196487430000005</c:v>
                </c:pt>
                <c:pt idx="1710">
                  <c:v>95.272132869999993</c:v>
                </c:pt>
                <c:pt idx="1711">
                  <c:v>95.116027829999993</c:v>
                </c:pt>
                <c:pt idx="1712">
                  <c:v>95.092926030000001</c:v>
                </c:pt>
                <c:pt idx="1713">
                  <c:v>95.213020319999998</c:v>
                </c:pt>
                <c:pt idx="1714">
                  <c:v>95.145462039999998</c:v>
                </c:pt>
                <c:pt idx="1715">
                  <c:v>95.204597469999996</c:v>
                </c:pt>
                <c:pt idx="1716">
                  <c:v>95.174697879999997</c:v>
                </c:pt>
                <c:pt idx="1717">
                  <c:v>95.147926330000004</c:v>
                </c:pt>
                <c:pt idx="1718">
                  <c:v>95.028182979999997</c:v>
                </c:pt>
                <c:pt idx="1719">
                  <c:v>95.187606810000005</c:v>
                </c:pt>
                <c:pt idx="1720">
                  <c:v>95.216346740000006</c:v>
                </c:pt>
                <c:pt idx="1721">
                  <c:v>95.221557619999999</c:v>
                </c:pt>
                <c:pt idx="1722">
                  <c:v>95.149406429999999</c:v>
                </c:pt>
                <c:pt idx="1723">
                  <c:v>95.272552489999995</c:v>
                </c:pt>
                <c:pt idx="1724">
                  <c:v>95.065170289999998</c:v>
                </c:pt>
                <c:pt idx="1725">
                  <c:v>95.133285520000001</c:v>
                </c:pt>
                <c:pt idx="1726">
                  <c:v>95.185852049999994</c:v>
                </c:pt>
                <c:pt idx="1727">
                  <c:v>95.086791989999995</c:v>
                </c:pt>
                <c:pt idx="1728">
                  <c:v>95.322120670000004</c:v>
                </c:pt>
                <c:pt idx="1729">
                  <c:v>95.123001099999996</c:v>
                </c:pt>
                <c:pt idx="1730">
                  <c:v>95.147262569999995</c:v>
                </c:pt>
                <c:pt idx="1731">
                  <c:v>95.143943789999994</c:v>
                </c:pt>
                <c:pt idx="1732">
                  <c:v>95.137863159999995</c:v>
                </c:pt>
                <c:pt idx="1733">
                  <c:v>95.023536680000007</c:v>
                </c:pt>
                <c:pt idx="1734">
                  <c:v>95.025482179999997</c:v>
                </c:pt>
                <c:pt idx="1735">
                  <c:v>95.038482669999993</c:v>
                </c:pt>
                <c:pt idx="1736">
                  <c:v>95.11188507</c:v>
                </c:pt>
                <c:pt idx="1737">
                  <c:v>95.082054139999997</c:v>
                </c:pt>
                <c:pt idx="1738">
                  <c:v>95.109214780000002</c:v>
                </c:pt>
                <c:pt idx="1739">
                  <c:v>95.083549500000004</c:v>
                </c:pt>
                <c:pt idx="1740">
                  <c:v>95.089706419999999</c:v>
                </c:pt>
                <c:pt idx="1741">
                  <c:v>95.008926389999999</c:v>
                </c:pt>
                <c:pt idx="1742">
                  <c:v>95.013984679999993</c:v>
                </c:pt>
                <c:pt idx="1743">
                  <c:v>95.019294740000007</c:v>
                </c:pt>
                <c:pt idx="1744">
                  <c:v>95.058975219999994</c:v>
                </c:pt>
                <c:pt idx="1745">
                  <c:v>95.010391240000004</c:v>
                </c:pt>
                <c:pt idx="1746">
                  <c:v>95.019454960000004</c:v>
                </c:pt>
                <c:pt idx="1747">
                  <c:v>95.008644099999998</c:v>
                </c:pt>
                <c:pt idx="1748">
                  <c:v>95.001159670000007</c:v>
                </c:pt>
                <c:pt idx="1749">
                  <c:v>95.041519170000001</c:v>
                </c:pt>
                <c:pt idx="1750">
                  <c:v>94.995201109999996</c:v>
                </c:pt>
                <c:pt idx="1751">
                  <c:v>95.038742069999998</c:v>
                </c:pt>
                <c:pt idx="1752">
                  <c:v>95.003005979999998</c:v>
                </c:pt>
                <c:pt idx="1753">
                  <c:v>94.997123720000005</c:v>
                </c:pt>
                <c:pt idx="1754">
                  <c:v>95.050109860000006</c:v>
                </c:pt>
                <c:pt idx="1755">
                  <c:v>94.972793580000001</c:v>
                </c:pt>
                <c:pt idx="1756">
                  <c:v>94.941154479999994</c:v>
                </c:pt>
                <c:pt idx="1757">
                  <c:v>94.958412170000003</c:v>
                </c:pt>
                <c:pt idx="1758">
                  <c:v>94.995239260000005</c:v>
                </c:pt>
                <c:pt idx="1759">
                  <c:v>94.91140747</c:v>
                </c:pt>
                <c:pt idx="1760">
                  <c:v>94.890029909999996</c:v>
                </c:pt>
                <c:pt idx="1761">
                  <c:v>94.954154970000005</c:v>
                </c:pt>
                <c:pt idx="1762">
                  <c:v>94.976928709999996</c:v>
                </c:pt>
                <c:pt idx="1763">
                  <c:v>94.957870479999997</c:v>
                </c:pt>
                <c:pt idx="1764">
                  <c:v>94.941566469999998</c:v>
                </c:pt>
                <c:pt idx="1765">
                  <c:v>94.969482420000006</c:v>
                </c:pt>
                <c:pt idx="1766">
                  <c:v>94.863502499999996</c:v>
                </c:pt>
                <c:pt idx="1767">
                  <c:v>94.885139469999999</c:v>
                </c:pt>
                <c:pt idx="1768">
                  <c:v>94.901786799999996</c:v>
                </c:pt>
                <c:pt idx="1769">
                  <c:v>94.917045590000001</c:v>
                </c:pt>
                <c:pt idx="1770">
                  <c:v>94.86486816</c:v>
                </c:pt>
                <c:pt idx="1771">
                  <c:v>94.903984070000007</c:v>
                </c:pt>
                <c:pt idx="1772">
                  <c:v>94.948219300000005</c:v>
                </c:pt>
                <c:pt idx="1773">
                  <c:v>94.907287600000004</c:v>
                </c:pt>
                <c:pt idx="1774">
                  <c:v>94.902763370000002</c:v>
                </c:pt>
                <c:pt idx="1775">
                  <c:v>94.984123229999994</c:v>
                </c:pt>
                <c:pt idx="1776">
                  <c:v>94.929924009999993</c:v>
                </c:pt>
                <c:pt idx="1777">
                  <c:v>94.926025390000007</c:v>
                </c:pt>
                <c:pt idx="1778">
                  <c:v>94.875686650000006</c:v>
                </c:pt>
                <c:pt idx="1779">
                  <c:v>94.979164119999993</c:v>
                </c:pt>
                <c:pt idx="1780">
                  <c:v>94.915733340000003</c:v>
                </c:pt>
                <c:pt idx="1781">
                  <c:v>94.917999269999996</c:v>
                </c:pt>
                <c:pt idx="1782">
                  <c:v>95.014114379999995</c:v>
                </c:pt>
                <c:pt idx="1783">
                  <c:v>94.992233279999994</c:v>
                </c:pt>
                <c:pt idx="1784">
                  <c:v>94.919723509999997</c:v>
                </c:pt>
                <c:pt idx="1785">
                  <c:v>94.993911740000001</c:v>
                </c:pt>
                <c:pt idx="1786">
                  <c:v>95.024726869999995</c:v>
                </c:pt>
                <c:pt idx="1787">
                  <c:v>95.075004579999998</c:v>
                </c:pt>
                <c:pt idx="1788">
                  <c:v>94.972061159999996</c:v>
                </c:pt>
                <c:pt idx="1789">
                  <c:v>95.023689270000006</c:v>
                </c:pt>
                <c:pt idx="1790">
                  <c:v>94.980049129999998</c:v>
                </c:pt>
                <c:pt idx="1791">
                  <c:v>95.050567630000003</c:v>
                </c:pt>
                <c:pt idx="1792">
                  <c:v>95.052139280000006</c:v>
                </c:pt>
                <c:pt idx="1793">
                  <c:v>95.028701780000006</c:v>
                </c:pt>
                <c:pt idx="1794">
                  <c:v>95.033500669999995</c:v>
                </c:pt>
                <c:pt idx="1795">
                  <c:v>95.055412290000007</c:v>
                </c:pt>
                <c:pt idx="1796">
                  <c:v>95.098754880000001</c:v>
                </c:pt>
                <c:pt idx="1797">
                  <c:v>95.113731380000004</c:v>
                </c:pt>
                <c:pt idx="1798">
                  <c:v>95.137748720000005</c:v>
                </c:pt>
                <c:pt idx="1799">
                  <c:v>95.146392820000003</c:v>
                </c:pt>
                <c:pt idx="1800">
                  <c:v>95.165275570000006</c:v>
                </c:pt>
                <c:pt idx="1801">
                  <c:v>95.14814758</c:v>
                </c:pt>
                <c:pt idx="1802">
                  <c:v>95.216659550000003</c:v>
                </c:pt>
                <c:pt idx="1803">
                  <c:v>95.217453000000006</c:v>
                </c:pt>
                <c:pt idx="1804">
                  <c:v>95.259963990000003</c:v>
                </c:pt>
                <c:pt idx="1805">
                  <c:v>95.221214290000006</c:v>
                </c:pt>
                <c:pt idx="1806">
                  <c:v>95.234634400000004</c:v>
                </c:pt>
                <c:pt idx="1807">
                  <c:v>95.244705199999999</c:v>
                </c:pt>
                <c:pt idx="1808">
                  <c:v>95.273284910000001</c:v>
                </c:pt>
                <c:pt idx="1809">
                  <c:v>95.296272279999997</c:v>
                </c:pt>
                <c:pt idx="1810">
                  <c:v>95.328689580000002</c:v>
                </c:pt>
                <c:pt idx="1811">
                  <c:v>95.376869200000002</c:v>
                </c:pt>
                <c:pt idx="1812">
                  <c:v>95.311058040000006</c:v>
                </c:pt>
                <c:pt idx="1813">
                  <c:v>95.311622619999994</c:v>
                </c:pt>
                <c:pt idx="1814">
                  <c:v>95.341369630000003</c:v>
                </c:pt>
                <c:pt idx="1815">
                  <c:v>95.407524109999997</c:v>
                </c:pt>
                <c:pt idx="1816">
                  <c:v>95.435157779999997</c:v>
                </c:pt>
                <c:pt idx="1817">
                  <c:v>95.413200380000006</c:v>
                </c:pt>
                <c:pt idx="1818">
                  <c:v>95.413711550000002</c:v>
                </c:pt>
                <c:pt idx="1819">
                  <c:v>95.461067200000002</c:v>
                </c:pt>
                <c:pt idx="1820">
                  <c:v>95.422737119999994</c:v>
                </c:pt>
                <c:pt idx="1821">
                  <c:v>95.438354489999995</c:v>
                </c:pt>
                <c:pt idx="1822">
                  <c:v>95.446517940000007</c:v>
                </c:pt>
                <c:pt idx="1823">
                  <c:v>95.419754030000007</c:v>
                </c:pt>
                <c:pt idx="1824">
                  <c:v>95.457153320000003</c:v>
                </c:pt>
                <c:pt idx="1825">
                  <c:v>95.46199799</c:v>
                </c:pt>
                <c:pt idx="1826">
                  <c:v>95.476348880000003</c:v>
                </c:pt>
                <c:pt idx="1827">
                  <c:v>95.462684629999998</c:v>
                </c:pt>
                <c:pt idx="1828">
                  <c:v>95.497756960000004</c:v>
                </c:pt>
                <c:pt idx="1829">
                  <c:v>95.480773929999998</c:v>
                </c:pt>
                <c:pt idx="1830">
                  <c:v>95.472480770000004</c:v>
                </c:pt>
                <c:pt idx="1831">
                  <c:v>95.461746219999995</c:v>
                </c:pt>
                <c:pt idx="1832">
                  <c:v>95.441589359999995</c:v>
                </c:pt>
                <c:pt idx="1833">
                  <c:v>95.492057799999998</c:v>
                </c:pt>
                <c:pt idx="1834">
                  <c:v>95.459884639999999</c:v>
                </c:pt>
                <c:pt idx="1835">
                  <c:v>95.445289610000003</c:v>
                </c:pt>
                <c:pt idx="1836">
                  <c:v>95.449234009999998</c:v>
                </c:pt>
                <c:pt idx="1837">
                  <c:v>95.370338439999998</c:v>
                </c:pt>
                <c:pt idx="1838">
                  <c:v>95.419006350000004</c:v>
                </c:pt>
                <c:pt idx="1839">
                  <c:v>95.381095889999997</c:v>
                </c:pt>
                <c:pt idx="1840">
                  <c:v>95.349998470000003</c:v>
                </c:pt>
                <c:pt idx="1841">
                  <c:v>95.332695009999995</c:v>
                </c:pt>
                <c:pt idx="1842">
                  <c:v>95.311256409999999</c:v>
                </c:pt>
                <c:pt idx="1843">
                  <c:v>95.254226680000002</c:v>
                </c:pt>
                <c:pt idx="1844">
                  <c:v>95.252838130000001</c:v>
                </c:pt>
                <c:pt idx="1845">
                  <c:v>95.212661740000001</c:v>
                </c:pt>
                <c:pt idx="1846">
                  <c:v>95.187004090000002</c:v>
                </c:pt>
                <c:pt idx="1847">
                  <c:v>95.117897029999995</c:v>
                </c:pt>
                <c:pt idx="1848">
                  <c:v>95.105224609999993</c:v>
                </c:pt>
                <c:pt idx="1849">
                  <c:v>95.092948910000004</c:v>
                </c:pt>
                <c:pt idx="1850">
                  <c:v>95.014152530000004</c:v>
                </c:pt>
                <c:pt idx="1851">
                  <c:v>94.908370969999993</c:v>
                </c:pt>
                <c:pt idx="1852">
                  <c:v>94.891143799999995</c:v>
                </c:pt>
                <c:pt idx="1853">
                  <c:v>94.798965449999997</c:v>
                </c:pt>
                <c:pt idx="1854">
                  <c:v>94.740745540000006</c:v>
                </c:pt>
                <c:pt idx="1855">
                  <c:v>94.676956180000005</c:v>
                </c:pt>
                <c:pt idx="1856">
                  <c:v>94.621673580000007</c:v>
                </c:pt>
                <c:pt idx="1857">
                  <c:v>94.533935549999995</c:v>
                </c:pt>
                <c:pt idx="1858">
                  <c:v>94.461860659999999</c:v>
                </c:pt>
                <c:pt idx="1859">
                  <c:v>94.368652339999997</c:v>
                </c:pt>
                <c:pt idx="1860">
                  <c:v>94.330825809999993</c:v>
                </c:pt>
                <c:pt idx="1861">
                  <c:v>94.238601680000002</c:v>
                </c:pt>
                <c:pt idx="1862">
                  <c:v>94.163307189999998</c:v>
                </c:pt>
                <c:pt idx="1863">
                  <c:v>94.068168639999996</c:v>
                </c:pt>
                <c:pt idx="1864">
                  <c:v>93.928085330000002</c:v>
                </c:pt>
                <c:pt idx="1865">
                  <c:v>93.86110687</c:v>
                </c:pt>
                <c:pt idx="1866">
                  <c:v>93.75704193</c:v>
                </c:pt>
                <c:pt idx="1867">
                  <c:v>93.634864809999996</c:v>
                </c:pt>
                <c:pt idx="1868">
                  <c:v>93.554595950000007</c:v>
                </c:pt>
                <c:pt idx="1869">
                  <c:v>93.422576899999996</c:v>
                </c:pt>
                <c:pt idx="1870">
                  <c:v>93.426254270000001</c:v>
                </c:pt>
                <c:pt idx="1871">
                  <c:v>93.278198239999995</c:v>
                </c:pt>
                <c:pt idx="1872">
                  <c:v>93.16203308</c:v>
                </c:pt>
                <c:pt idx="1873">
                  <c:v>93.056625370000006</c:v>
                </c:pt>
                <c:pt idx="1874">
                  <c:v>92.976936339999995</c:v>
                </c:pt>
                <c:pt idx="1875">
                  <c:v>92.880233759999996</c:v>
                </c:pt>
                <c:pt idx="1876">
                  <c:v>92.732505799999998</c:v>
                </c:pt>
                <c:pt idx="1877">
                  <c:v>92.651435849999999</c:v>
                </c:pt>
                <c:pt idx="1878">
                  <c:v>92.530426030000001</c:v>
                </c:pt>
                <c:pt idx="1879">
                  <c:v>92.514839170000002</c:v>
                </c:pt>
                <c:pt idx="1880">
                  <c:v>92.344802860000001</c:v>
                </c:pt>
                <c:pt idx="1881">
                  <c:v>92.274040220000003</c:v>
                </c:pt>
                <c:pt idx="1882">
                  <c:v>92.202552800000007</c:v>
                </c:pt>
                <c:pt idx="1883">
                  <c:v>92.102745060000004</c:v>
                </c:pt>
                <c:pt idx="1884">
                  <c:v>92.004089359999995</c:v>
                </c:pt>
                <c:pt idx="1885">
                  <c:v>91.939773560000006</c:v>
                </c:pt>
                <c:pt idx="1886">
                  <c:v>91.894927980000006</c:v>
                </c:pt>
                <c:pt idx="1887">
                  <c:v>91.767936710000001</c:v>
                </c:pt>
                <c:pt idx="1888">
                  <c:v>91.744628910000003</c:v>
                </c:pt>
                <c:pt idx="1889">
                  <c:v>91.671920779999994</c:v>
                </c:pt>
                <c:pt idx="1890">
                  <c:v>91.601402280000002</c:v>
                </c:pt>
                <c:pt idx="1891">
                  <c:v>91.610649109999997</c:v>
                </c:pt>
                <c:pt idx="1892">
                  <c:v>91.543205259999993</c:v>
                </c:pt>
                <c:pt idx="1893">
                  <c:v>91.542411799999996</c:v>
                </c:pt>
                <c:pt idx="1894">
                  <c:v>91.488243100000005</c:v>
                </c:pt>
                <c:pt idx="1895">
                  <c:v>91.476570129999999</c:v>
                </c:pt>
                <c:pt idx="1896">
                  <c:v>91.421493530000006</c:v>
                </c:pt>
                <c:pt idx="1897">
                  <c:v>91.466590879999998</c:v>
                </c:pt>
                <c:pt idx="1898">
                  <c:v>91.484901429999994</c:v>
                </c:pt>
                <c:pt idx="1899">
                  <c:v>91.372833249999999</c:v>
                </c:pt>
                <c:pt idx="1900">
                  <c:v>91.462135309999994</c:v>
                </c:pt>
                <c:pt idx="1901">
                  <c:v>91.494079589999998</c:v>
                </c:pt>
                <c:pt idx="1902">
                  <c:v>91.423698430000002</c:v>
                </c:pt>
                <c:pt idx="1903">
                  <c:v>91.526779169999998</c:v>
                </c:pt>
                <c:pt idx="1904">
                  <c:v>91.561355590000005</c:v>
                </c:pt>
                <c:pt idx="1905">
                  <c:v>91.599044800000001</c:v>
                </c:pt>
                <c:pt idx="1906">
                  <c:v>91.670257570000004</c:v>
                </c:pt>
                <c:pt idx="1907">
                  <c:v>91.717155460000001</c:v>
                </c:pt>
                <c:pt idx="1908">
                  <c:v>91.818908690000001</c:v>
                </c:pt>
                <c:pt idx="1909">
                  <c:v>91.871253969999998</c:v>
                </c:pt>
                <c:pt idx="1910">
                  <c:v>91.962928770000005</c:v>
                </c:pt>
                <c:pt idx="1911">
                  <c:v>92.054954530000003</c:v>
                </c:pt>
                <c:pt idx="1912">
                  <c:v>92.184471130000006</c:v>
                </c:pt>
                <c:pt idx="1913">
                  <c:v>92.263870240000003</c:v>
                </c:pt>
                <c:pt idx="1914">
                  <c:v>92.404762270000006</c:v>
                </c:pt>
                <c:pt idx="1915">
                  <c:v>92.584861759999995</c:v>
                </c:pt>
                <c:pt idx="1916">
                  <c:v>92.714744569999993</c:v>
                </c:pt>
                <c:pt idx="1917">
                  <c:v>92.829238889999999</c:v>
                </c:pt>
                <c:pt idx="1918">
                  <c:v>93.031158450000007</c:v>
                </c:pt>
                <c:pt idx="1919">
                  <c:v>93.181503300000003</c:v>
                </c:pt>
                <c:pt idx="1920">
                  <c:v>93.376937870000006</c:v>
                </c:pt>
                <c:pt idx="1921">
                  <c:v>93.567665099999999</c:v>
                </c:pt>
                <c:pt idx="1922">
                  <c:v>93.739135739999995</c:v>
                </c:pt>
                <c:pt idx="1923">
                  <c:v>93.899742130000007</c:v>
                </c:pt>
                <c:pt idx="1924">
                  <c:v>94.129653930000003</c:v>
                </c:pt>
                <c:pt idx="1925">
                  <c:v>94.336532590000004</c:v>
                </c:pt>
                <c:pt idx="1926">
                  <c:v>94.558746339999999</c:v>
                </c:pt>
                <c:pt idx="1927">
                  <c:v>94.771331790000005</c:v>
                </c:pt>
                <c:pt idx="1928">
                  <c:v>94.926231380000004</c:v>
                </c:pt>
                <c:pt idx="1929">
                  <c:v>95.087516780000001</c:v>
                </c:pt>
                <c:pt idx="1930">
                  <c:v>95.257545469999997</c:v>
                </c:pt>
                <c:pt idx="1931">
                  <c:v>95.501831050000007</c:v>
                </c:pt>
                <c:pt idx="1932">
                  <c:v>95.649421689999997</c:v>
                </c:pt>
                <c:pt idx="1933">
                  <c:v>95.813804630000007</c:v>
                </c:pt>
                <c:pt idx="1934">
                  <c:v>95.977058409999998</c:v>
                </c:pt>
                <c:pt idx="1935">
                  <c:v>96.054801940000004</c:v>
                </c:pt>
                <c:pt idx="1936">
                  <c:v>96.177299500000004</c:v>
                </c:pt>
                <c:pt idx="1937">
                  <c:v>96.22468567</c:v>
                </c:pt>
                <c:pt idx="1938">
                  <c:v>96.320770260000003</c:v>
                </c:pt>
                <c:pt idx="1939">
                  <c:v>96.275619509999999</c:v>
                </c:pt>
                <c:pt idx="1940">
                  <c:v>96.276374820000001</c:v>
                </c:pt>
                <c:pt idx="1941">
                  <c:v>96.191947940000006</c:v>
                </c:pt>
                <c:pt idx="1942">
                  <c:v>96.102592470000005</c:v>
                </c:pt>
                <c:pt idx="1943">
                  <c:v>95.899803160000005</c:v>
                </c:pt>
                <c:pt idx="1944">
                  <c:v>95.724777219999993</c:v>
                </c:pt>
                <c:pt idx="1945">
                  <c:v>95.467964170000002</c:v>
                </c:pt>
                <c:pt idx="1946">
                  <c:v>95.135223389999993</c:v>
                </c:pt>
                <c:pt idx="1947">
                  <c:v>94.813217159999994</c:v>
                </c:pt>
                <c:pt idx="1948">
                  <c:v>94.31925201</c:v>
                </c:pt>
                <c:pt idx="1949">
                  <c:v>93.824180600000005</c:v>
                </c:pt>
                <c:pt idx="1950">
                  <c:v>93.212844849999996</c:v>
                </c:pt>
                <c:pt idx="1951">
                  <c:v>92.568260190000004</c:v>
                </c:pt>
                <c:pt idx="1952">
                  <c:v>91.851951600000007</c:v>
                </c:pt>
                <c:pt idx="1953">
                  <c:v>91.028121949999999</c:v>
                </c:pt>
                <c:pt idx="1954">
                  <c:v>90.133819579999994</c:v>
                </c:pt>
                <c:pt idx="1955">
                  <c:v>89.16358185</c:v>
                </c:pt>
                <c:pt idx="1956">
                  <c:v>88.103317259999997</c:v>
                </c:pt>
                <c:pt idx="1957">
                  <c:v>86.979797360000006</c:v>
                </c:pt>
                <c:pt idx="1958">
                  <c:v>85.809112549999995</c:v>
                </c:pt>
                <c:pt idx="1959">
                  <c:v>84.490165709999999</c:v>
                </c:pt>
                <c:pt idx="1960">
                  <c:v>83.218231200000005</c:v>
                </c:pt>
                <c:pt idx="1961">
                  <c:v>81.755630490000001</c:v>
                </c:pt>
                <c:pt idx="1962">
                  <c:v>80.315803529999997</c:v>
                </c:pt>
                <c:pt idx="1963">
                  <c:v>78.747337340000001</c:v>
                </c:pt>
                <c:pt idx="1964">
                  <c:v>77.179176330000004</c:v>
                </c:pt>
                <c:pt idx="1965">
                  <c:v>75.493667599999995</c:v>
                </c:pt>
                <c:pt idx="1966">
                  <c:v>73.899879459999994</c:v>
                </c:pt>
                <c:pt idx="1967">
                  <c:v>72.139617920000006</c:v>
                </c:pt>
                <c:pt idx="1968">
                  <c:v>70.354316710000006</c:v>
                </c:pt>
                <c:pt idx="1969">
                  <c:v>68.598373409999994</c:v>
                </c:pt>
                <c:pt idx="1970">
                  <c:v>66.808662409999997</c:v>
                </c:pt>
                <c:pt idx="1971">
                  <c:v>65.010108950000003</c:v>
                </c:pt>
                <c:pt idx="1972">
                  <c:v>63.19145966</c:v>
                </c:pt>
                <c:pt idx="1973">
                  <c:v>61.447929379999998</c:v>
                </c:pt>
                <c:pt idx="1974">
                  <c:v>59.626686100000001</c:v>
                </c:pt>
                <c:pt idx="1975">
                  <c:v>57.858310699999997</c:v>
                </c:pt>
                <c:pt idx="1976">
                  <c:v>56.099693299999998</c:v>
                </c:pt>
                <c:pt idx="1977">
                  <c:v>54.363513949999998</c:v>
                </c:pt>
                <c:pt idx="1978">
                  <c:v>52.719306950000004</c:v>
                </c:pt>
                <c:pt idx="1979">
                  <c:v>51.012718200000002</c:v>
                </c:pt>
                <c:pt idx="1980">
                  <c:v>49.339561459999999</c:v>
                </c:pt>
                <c:pt idx="1981">
                  <c:v>47.730335240000002</c:v>
                </c:pt>
                <c:pt idx="1982">
                  <c:v>46.153060910000001</c:v>
                </c:pt>
                <c:pt idx="1983">
                  <c:v>44.640544890000001</c:v>
                </c:pt>
                <c:pt idx="1984">
                  <c:v>43.12613297</c:v>
                </c:pt>
                <c:pt idx="1985">
                  <c:v>41.686576840000001</c:v>
                </c:pt>
                <c:pt idx="1986">
                  <c:v>40.26683044</c:v>
                </c:pt>
                <c:pt idx="1987">
                  <c:v>38.938064580000002</c:v>
                </c:pt>
                <c:pt idx="1988">
                  <c:v>37.6576004</c:v>
                </c:pt>
                <c:pt idx="1989">
                  <c:v>36.347164149999998</c:v>
                </c:pt>
                <c:pt idx="1990">
                  <c:v>35.155292510000002</c:v>
                </c:pt>
                <c:pt idx="1991">
                  <c:v>33.987205510000003</c:v>
                </c:pt>
                <c:pt idx="1992">
                  <c:v>32.855506900000002</c:v>
                </c:pt>
                <c:pt idx="1993">
                  <c:v>31.792854309999999</c:v>
                </c:pt>
                <c:pt idx="1994">
                  <c:v>30.785079960000001</c:v>
                </c:pt>
                <c:pt idx="1995">
                  <c:v>29.810598370000001</c:v>
                </c:pt>
                <c:pt idx="1996">
                  <c:v>28.894973749999998</c:v>
                </c:pt>
                <c:pt idx="1997">
                  <c:v>27.963104250000001</c:v>
                </c:pt>
                <c:pt idx="1998">
                  <c:v>27.136653899999999</c:v>
                </c:pt>
                <c:pt idx="1999">
                  <c:v>26.27939224</c:v>
                </c:pt>
                <c:pt idx="2000">
                  <c:v>25.531768799999998</c:v>
                </c:pt>
                <c:pt idx="2001">
                  <c:v>24.795614239999999</c:v>
                </c:pt>
                <c:pt idx="2002">
                  <c:v>24.05665016</c:v>
                </c:pt>
                <c:pt idx="2003">
                  <c:v>23.401048660000001</c:v>
                </c:pt>
                <c:pt idx="2004">
                  <c:v>22.759859089999999</c:v>
                </c:pt>
                <c:pt idx="2005">
                  <c:v>22.18020439</c:v>
                </c:pt>
                <c:pt idx="2006">
                  <c:v>21.611879349999999</c:v>
                </c:pt>
                <c:pt idx="2007">
                  <c:v>21.01668549</c:v>
                </c:pt>
                <c:pt idx="2008">
                  <c:v>20.506296160000002</c:v>
                </c:pt>
                <c:pt idx="2009">
                  <c:v>20.050657269999999</c:v>
                </c:pt>
                <c:pt idx="2010">
                  <c:v>19.620920179999999</c:v>
                </c:pt>
                <c:pt idx="2011">
                  <c:v>19.15600014</c:v>
                </c:pt>
                <c:pt idx="2012">
                  <c:v>18.755044940000001</c:v>
                </c:pt>
                <c:pt idx="2013">
                  <c:v>18.374507900000001</c:v>
                </c:pt>
                <c:pt idx="2014">
                  <c:v>17.988555909999999</c:v>
                </c:pt>
                <c:pt idx="2015">
                  <c:v>17.692678449999999</c:v>
                </c:pt>
                <c:pt idx="2016">
                  <c:v>17.389883040000001</c:v>
                </c:pt>
                <c:pt idx="2017">
                  <c:v>17.12158775</c:v>
                </c:pt>
                <c:pt idx="2018">
                  <c:v>16.86865616</c:v>
                </c:pt>
                <c:pt idx="2019">
                  <c:v>16.617643359999999</c:v>
                </c:pt>
                <c:pt idx="2020">
                  <c:v>16.410207750000001</c:v>
                </c:pt>
                <c:pt idx="2021">
                  <c:v>16.26444244</c:v>
                </c:pt>
                <c:pt idx="2022">
                  <c:v>16.037714000000001</c:v>
                </c:pt>
                <c:pt idx="2023">
                  <c:v>15.93072701</c:v>
                </c:pt>
                <c:pt idx="2024">
                  <c:v>15.828264239999999</c:v>
                </c:pt>
                <c:pt idx="2025">
                  <c:v>15.735631939999999</c:v>
                </c:pt>
                <c:pt idx="2026">
                  <c:v>15.651814460000001</c:v>
                </c:pt>
                <c:pt idx="2027">
                  <c:v>15.596574779999999</c:v>
                </c:pt>
                <c:pt idx="2028">
                  <c:v>15.581628800000001</c:v>
                </c:pt>
                <c:pt idx="2029">
                  <c:v>15.585202219999999</c:v>
                </c:pt>
                <c:pt idx="2030">
                  <c:v>15.564184190000001</c:v>
                </c:pt>
                <c:pt idx="2031">
                  <c:v>15.65284538</c:v>
                </c:pt>
                <c:pt idx="2032">
                  <c:v>15.74183273</c:v>
                </c:pt>
                <c:pt idx="2033">
                  <c:v>15.835181240000001</c:v>
                </c:pt>
                <c:pt idx="2034">
                  <c:v>15.96622181</c:v>
                </c:pt>
                <c:pt idx="2035">
                  <c:v>16.163145069999999</c:v>
                </c:pt>
                <c:pt idx="2036">
                  <c:v>16.400661469999999</c:v>
                </c:pt>
                <c:pt idx="2037">
                  <c:v>16.615190510000001</c:v>
                </c:pt>
                <c:pt idx="2038">
                  <c:v>16.867733000000001</c:v>
                </c:pt>
                <c:pt idx="2039">
                  <c:v>17.254447939999999</c:v>
                </c:pt>
                <c:pt idx="2040">
                  <c:v>17.660074229999999</c:v>
                </c:pt>
                <c:pt idx="2041">
                  <c:v>18.05162048</c:v>
                </c:pt>
                <c:pt idx="2042">
                  <c:v>18.59990311</c:v>
                </c:pt>
                <c:pt idx="2043">
                  <c:v>19.16202736</c:v>
                </c:pt>
                <c:pt idx="2044">
                  <c:v>19.844295500000001</c:v>
                </c:pt>
                <c:pt idx="2045">
                  <c:v>20.523475650000002</c:v>
                </c:pt>
                <c:pt idx="2046">
                  <c:v>21.40849304</c:v>
                </c:pt>
                <c:pt idx="2047">
                  <c:v>22.350368499999998</c:v>
                </c:pt>
                <c:pt idx="2048">
                  <c:v>23.426425930000001</c:v>
                </c:pt>
                <c:pt idx="2049">
                  <c:v>24.68735886</c:v>
                </c:pt>
                <c:pt idx="2050">
                  <c:v>26.022607799999999</c:v>
                </c:pt>
                <c:pt idx="2051">
                  <c:v>27.591630940000002</c:v>
                </c:pt>
                <c:pt idx="2052">
                  <c:v>29.483964919999998</c:v>
                </c:pt>
                <c:pt idx="2053">
                  <c:v>31.537107469999999</c:v>
                </c:pt>
                <c:pt idx="2054">
                  <c:v>33.900894170000001</c:v>
                </c:pt>
                <c:pt idx="2055">
                  <c:v>36.688171390000001</c:v>
                </c:pt>
                <c:pt idx="2056">
                  <c:v>39.742759700000001</c:v>
                </c:pt>
                <c:pt idx="2057">
                  <c:v>43.349857329999999</c:v>
                </c:pt>
                <c:pt idx="2058">
                  <c:v>47.300399779999999</c:v>
                </c:pt>
                <c:pt idx="2059">
                  <c:v>51.661800380000003</c:v>
                </c:pt>
                <c:pt idx="2060">
                  <c:v>56.584815980000002</c:v>
                </c:pt>
                <c:pt idx="2061">
                  <c:v>61.806724549999998</c:v>
                </c:pt>
                <c:pt idx="2062">
                  <c:v>67.361244200000002</c:v>
                </c:pt>
                <c:pt idx="2063">
                  <c:v>72.633209230000006</c:v>
                </c:pt>
                <c:pt idx="2064">
                  <c:v>77.397941590000002</c:v>
                </c:pt>
                <c:pt idx="2065">
                  <c:v>81.277168270000004</c:v>
                </c:pt>
                <c:pt idx="2066">
                  <c:v>83.719253539999997</c:v>
                </c:pt>
                <c:pt idx="2067">
                  <c:v>84.420532230000006</c:v>
                </c:pt>
                <c:pt idx="2068">
                  <c:v>83.006065370000002</c:v>
                </c:pt>
                <c:pt idx="2069">
                  <c:v>79.810852049999994</c:v>
                </c:pt>
                <c:pt idx="2070">
                  <c:v>74.696456909999995</c:v>
                </c:pt>
                <c:pt idx="2071">
                  <c:v>68.552574160000006</c:v>
                </c:pt>
                <c:pt idx="2072">
                  <c:v>61.680973049999999</c:v>
                </c:pt>
                <c:pt idx="2073">
                  <c:v>54.549701689999999</c:v>
                </c:pt>
                <c:pt idx="2074">
                  <c:v>47.81187439</c:v>
                </c:pt>
                <c:pt idx="2075">
                  <c:v>41.651489259999998</c:v>
                </c:pt>
                <c:pt idx="2076">
                  <c:v>36.114788060000002</c:v>
                </c:pt>
                <c:pt idx="2077">
                  <c:v>31.351089479999999</c:v>
                </c:pt>
                <c:pt idx="2078">
                  <c:v>27.221467969999999</c:v>
                </c:pt>
                <c:pt idx="2079">
                  <c:v>23.653324130000001</c:v>
                </c:pt>
                <c:pt idx="2080">
                  <c:v>20.773775100000002</c:v>
                </c:pt>
                <c:pt idx="2081">
                  <c:v>18.172916409999999</c:v>
                </c:pt>
                <c:pt idx="2082">
                  <c:v>15.979522709999999</c:v>
                </c:pt>
                <c:pt idx="2083">
                  <c:v>14.20888424</c:v>
                </c:pt>
                <c:pt idx="2084">
                  <c:v>12.60345268</c:v>
                </c:pt>
                <c:pt idx="2085">
                  <c:v>11.31564331</c:v>
                </c:pt>
                <c:pt idx="2086">
                  <c:v>10.20575047</c:v>
                </c:pt>
                <c:pt idx="2087">
                  <c:v>9.112377167</c:v>
                </c:pt>
                <c:pt idx="2088">
                  <c:v>8.2510271070000005</c:v>
                </c:pt>
                <c:pt idx="2089">
                  <c:v>7.5958914760000003</c:v>
                </c:pt>
                <c:pt idx="2090">
                  <c:v>6.8600306509999998</c:v>
                </c:pt>
                <c:pt idx="2091">
                  <c:v>6.2368669509999997</c:v>
                </c:pt>
                <c:pt idx="2092">
                  <c:v>5.7538142199999998</c:v>
                </c:pt>
                <c:pt idx="2093">
                  <c:v>5.3539180760000002</c:v>
                </c:pt>
                <c:pt idx="2094">
                  <c:v>4.9316635130000002</c:v>
                </c:pt>
                <c:pt idx="2095">
                  <c:v>4.541409969</c:v>
                </c:pt>
                <c:pt idx="2096">
                  <c:v>4.2401671409999997</c:v>
                </c:pt>
                <c:pt idx="2097">
                  <c:v>3.9975426199999999</c:v>
                </c:pt>
                <c:pt idx="2098">
                  <c:v>3.903764963</c:v>
                </c:pt>
                <c:pt idx="2099">
                  <c:v>3.7202954290000001</c:v>
                </c:pt>
                <c:pt idx="2100">
                  <c:v>3.4818935390000001</c:v>
                </c:pt>
                <c:pt idx="2101">
                  <c:v>3.2508056160000001</c:v>
                </c:pt>
                <c:pt idx="2102">
                  <c:v>3.1264588830000002</c:v>
                </c:pt>
                <c:pt idx="2103">
                  <c:v>3.0386021140000001</c:v>
                </c:pt>
                <c:pt idx="2104">
                  <c:v>2.7748155589999999</c:v>
                </c:pt>
                <c:pt idx="2105">
                  <c:v>2.7391414639999998</c:v>
                </c:pt>
                <c:pt idx="2106">
                  <c:v>2.7927389140000001</c:v>
                </c:pt>
                <c:pt idx="2107">
                  <c:v>2.5899984840000001</c:v>
                </c:pt>
                <c:pt idx="2108">
                  <c:v>2.5525848870000001</c:v>
                </c:pt>
                <c:pt idx="2109">
                  <c:v>2.42681551</c:v>
                </c:pt>
                <c:pt idx="2110">
                  <c:v>2.3744668959999999</c:v>
                </c:pt>
                <c:pt idx="2111">
                  <c:v>2.4487679</c:v>
                </c:pt>
                <c:pt idx="2112">
                  <c:v>2.3674743180000002</c:v>
                </c:pt>
                <c:pt idx="2113">
                  <c:v>2.5915958880000001</c:v>
                </c:pt>
                <c:pt idx="2114">
                  <c:v>2.3297698499999999</c:v>
                </c:pt>
                <c:pt idx="2115">
                  <c:v>2.4426846499999999</c:v>
                </c:pt>
                <c:pt idx="2116">
                  <c:v>2.4971182349999999</c:v>
                </c:pt>
                <c:pt idx="2117">
                  <c:v>2.451966047</c:v>
                </c:pt>
                <c:pt idx="2118">
                  <c:v>2.665625334</c:v>
                </c:pt>
                <c:pt idx="2119">
                  <c:v>2.8930854799999999</c:v>
                </c:pt>
                <c:pt idx="2120">
                  <c:v>3.0012881760000001</c:v>
                </c:pt>
                <c:pt idx="2121">
                  <c:v>3.2544791700000002</c:v>
                </c:pt>
                <c:pt idx="2122">
                  <c:v>3.2133486269999998</c:v>
                </c:pt>
                <c:pt idx="2123">
                  <c:v>3.6670713419999998</c:v>
                </c:pt>
                <c:pt idx="2124">
                  <c:v>3.7038993840000001</c:v>
                </c:pt>
                <c:pt idx="2125">
                  <c:v>4.3730540280000003</c:v>
                </c:pt>
                <c:pt idx="2126">
                  <c:v>4.5531177520000004</c:v>
                </c:pt>
                <c:pt idx="2127">
                  <c:v>5.3239216799999998</c:v>
                </c:pt>
                <c:pt idx="2128">
                  <c:v>5.9002237319999997</c:v>
                </c:pt>
                <c:pt idx="2129">
                  <c:v>7.2265572550000003</c:v>
                </c:pt>
                <c:pt idx="2130">
                  <c:v>8.1721830369999999</c:v>
                </c:pt>
                <c:pt idx="2131">
                  <c:v>9.4530124660000006</c:v>
                </c:pt>
                <c:pt idx="2132">
                  <c:v>11.67201519</c:v>
                </c:pt>
                <c:pt idx="2133">
                  <c:v>13.80600929</c:v>
                </c:pt>
                <c:pt idx="2134">
                  <c:v>15.64522934</c:v>
                </c:pt>
                <c:pt idx="2135">
                  <c:v>16.445590970000001</c:v>
                </c:pt>
                <c:pt idx="2136">
                  <c:v>16.40557098</c:v>
                </c:pt>
                <c:pt idx="2137">
                  <c:v>15.120508190000001</c:v>
                </c:pt>
                <c:pt idx="2138">
                  <c:v>12.930570599999999</c:v>
                </c:pt>
                <c:pt idx="2139">
                  <c:v>11.059119219999999</c:v>
                </c:pt>
                <c:pt idx="2140">
                  <c:v>7.4561176299999996</c:v>
                </c:pt>
                <c:pt idx="2141">
                  <c:v>5.4786796569999998</c:v>
                </c:pt>
                <c:pt idx="2142">
                  <c:v>3.8670909400000002</c:v>
                </c:pt>
                <c:pt idx="2143">
                  <c:v>2.9843893050000001</c:v>
                </c:pt>
                <c:pt idx="2144">
                  <c:v>2.1190621850000002</c:v>
                </c:pt>
                <c:pt idx="2145">
                  <c:v>1.7543153760000001</c:v>
                </c:pt>
                <c:pt idx="2146">
                  <c:v>0.9130716324</c:v>
                </c:pt>
                <c:pt idx="2147">
                  <c:v>1.093519688</c:v>
                </c:pt>
                <c:pt idx="2148">
                  <c:v>1.0550607439999999</c:v>
                </c:pt>
                <c:pt idx="2149">
                  <c:v>0.6073898673</c:v>
                </c:pt>
                <c:pt idx="2150">
                  <c:v>0.83098661900000004</c:v>
                </c:pt>
                <c:pt idx="2151">
                  <c:v>0.84448605779999997</c:v>
                </c:pt>
                <c:pt idx="2152">
                  <c:v>0.43450111149999998</c:v>
                </c:pt>
                <c:pt idx="2153">
                  <c:v>8.0798737699999998E-2</c:v>
                </c:pt>
                <c:pt idx="2154">
                  <c:v>0.4516469836</c:v>
                </c:pt>
                <c:pt idx="2155">
                  <c:v>0.33188179140000001</c:v>
                </c:pt>
                <c:pt idx="2156">
                  <c:v>0.114861466</c:v>
                </c:pt>
                <c:pt idx="2157">
                  <c:v>0.17307610809999999</c:v>
                </c:pt>
                <c:pt idx="2158">
                  <c:v>0.1092058569</c:v>
                </c:pt>
                <c:pt idx="2159">
                  <c:v>0.2992971539</c:v>
                </c:pt>
                <c:pt idx="2160">
                  <c:v>0.15675522389999999</c:v>
                </c:pt>
                <c:pt idx="2161">
                  <c:v>9.4147525730000001E-2</c:v>
                </c:pt>
                <c:pt idx="2162">
                  <c:v>0.44176802040000002</c:v>
                </c:pt>
                <c:pt idx="2163">
                  <c:v>0.90379911660000001</c:v>
                </c:pt>
                <c:pt idx="2164">
                  <c:v>8.9691594240000005E-2</c:v>
                </c:pt>
                <c:pt idx="2165">
                  <c:v>0.47767400739999999</c:v>
                </c:pt>
                <c:pt idx="2166">
                  <c:v>0.4250834584</c:v>
                </c:pt>
                <c:pt idx="2167">
                  <c:v>0.44708353280000002</c:v>
                </c:pt>
                <c:pt idx="2168">
                  <c:v>0.25151365999999997</c:v>
                </c:pt>
                <c:pt idx="2169">
                  <c:v>0.36601001020000001</c:v>
                </c:pt>
                <c:pt idx="2170">
                  <c:v>1.142558813</c:v>
                </c:pt>
                <c:pt idx="2171">
                  <c:v>1.5618817810000001</c:v>
                </c:pt>
                <c:pt idx="2172">
                  <c:v>0.57481735940000001</c:v>
                </c:pt>
                <c:pt idx="2173">
                  <c:v>0.34162896869999998</c:v>
                </c:pt>
                <c:pt idx="2174">
                  <c:v>0.32052198050000003</c:v>
                </c:pt>
                <c:pt idx="2175">
                  <c:v>5.9586064890000002E-3</c:v>
                </c:pt>
                <c:pt idx="2176">
                  <c:v>0.1762656122</c:v>
                </c:pt>
                <c:pt idx="2177">
                  <c:v>0.73616409299999996</c:v>
                </c:pt>
                <c:pt idx="2178">
                  <c:v>1.1485644580000001</c:v>
                </c:pt>
                <c:pt idx="2179">
                  <c:v>1.0580244059999999</c:v>
                </c:pt>
                <c:pt idx="2180">
                  <c:v>0.49537008999999999</c:v>
                </c:pt>
                <c:pt idx="2181">
                  <c:v>8.0422824250000005E-4</c:v>
                </c:pt>
                <c:pt idx="2182">
                  <c:v>0.73020935060000003</c:v>
                </c:pt>
                <c:pt idx="2183">
                  <c:v>0.2593880892</c:v>
                </c:pt>
                <c:pt idx="2184">
                  <c:v>4.386953264E-2</c:v>
                </c:pt>
                <c:pt idx="2185">
                  <c:v>0.2347078621</c:v>
                </c:pt>
                <c:pt idx="2186">
                  <c:v>0.55556494000000001</c:v>
                </c:pt>
                <c:pt idx="2187">
                  <c:v>1.6049851180000001</c:v>
                </c:pt>
                <c:pt idx="2188">
                  <c:v>0.26495867969999998</c:v>
                </c:pt>
                <c:pt idx="2189">
                  <c:v>0.49882721899999999</c:v>
                </c:pt>
                <c:pt idx="2190">
                  <c:v>0.33214864129999999</c:v>
                </c:pt>
                <c:pt idx="2191">
                  <c:v>0.38803002240000001</c:v>
                </c:pt>
                <c:pt idx="2192">
                  <c:v>0.37675878410000002</c:v>
                </c:pt>
                <c:pt idx="2193">
                  <c:v>0.58105844259999995</c:v>
                </c:pt>
                <c:pt idx="2194">
                  <c:v>0.58107990030000001</c:v>
                </c:pt>
                <c:pt idx="2195">
                  <c:v>0.967384994</c:v>
                </c:pt>
                <c:pt idx="2196">
                  <c:v>9.2702955010000004E-2</c:v>
                </c:pt>
                <c:pt idx="2197">
                  <c:v>0.37723386289999999</c:v>
                </c:pt>
                <c:pt idx="2198">
                  <c:v>3.6451764400000003E-2</c:v>
                </c:pt>
                <c:pt idx="2199">
                  <c:v>0.36565712090000002</c:v>
                </c:pt>
                <c:pt idx="2200">
                  <c:v>0.87074488400000005</c:v>
                </c:pt>
                <c:pt idx="2201">
                  <c:v>0.99478018280000002</c:v>
                </c:pt>
                <c:pt idx="2202">
                  <c:v>0.153489396</c:v>
                </c:pt>
                <c:pt idx="2203">
                  <c:v>0.1074382067</c:v>
                </c:pt>
                <c:pt idx="2204">
                  <c:v>3.1955353919999999E-2</c:v>
                </c:pt>
                <c:pt idx="2205">
                  <c:v>9.7367405889999994E-2</c:v>
                </c:pt>
                <c:pt idx="2206">
                  <c:v>1.124018073</c:v>
                </c:pt>
                <c:pt idx="2207">
                  <c:v>3.6287937309999997E-2</c:v>
                </c:pt>
                <c:pt idx="2208">
                  <c:v>0.40228447319999999</c:v>
                </c:pt>
                <c:pt idx="2209">
                  <c:v>2.298288234E-2</c:v>
                </c:pt>
                <c:pt idx="2210">
                  <c:v>0.74690282340000003</c:v>
                </c:pt>
                <c:pt idx="2211">
                  <c:v>5.54408282E-2</c:v>
                </c:pt>
                <c:pt idx="2212">
                  <c:v>0.28115150329999999</c:v>
                </c:pt>
                <c:pt idx="2213">
                  <c:v>0.12195586410000001</c:v>
                </c:pt>
                <c:pt idx="2214">
                  <c:v>5.6867528709999997E-2</c:v>
                </c:pt>
                <c:pt idx="2215">
                  <c:v>0.80340021849999999</c:v>
                </c:pt>
                <c:pt idx="2216">
                  <c:v>0.35884204510000001</c:v>
                </c:pt>
                <c:pt idx="2217">
                  <c:v>0.1362110674</c:v>
                </c:pt>
                <c:pt idx="2218">
                  <c:v>1.106053311E-2</c:v>
                </c:pt>
                <c:pt idx="2219">
                  <c:v>0.74034756420000003</c:v>
                </c:pt>
                <c:pt idx="2220">
                  <c:v>0.43169721960000002</c:v>
                </c:pt>
                <c:pt idx="2221">
                  <c:v>0.1901420355</c:v>
                </c:pt>
                <c:pt idx="2222">
                  <c:v>0.24034671490000001</c:v>
                </c:pt>
                <c:pt idx="2223">
                  <c:v>0.26217094060000001</c:v>
                </c:pt>
                <c:pt idx="2224">
                  <c:v>0.62608450650000003</c:v>
                </c:pt>
                <c:pt idx="2225">
                  <c:v>0.1218111143</c:v>
                </c:pt>
                <c:pt idx="2226">
                  <c:v>0.24764429029999999</c:v>
                </c:pt>
                <c:pt idx="2227">
                  <c:v>4.3543860320000002E-2</c:v>
                </c:pt>
                <c:pt idx="2228">
                  <c:v>8.6237236859999997E-2</c:v>
                </c:pt>
                <c:pt idx="2229">
                  <c:v>0.34225627780000001</c:v>
                </c:pt>
                <c:pt idx="2230">
                  <c:v>0.3457944691</c:v>
                </c:pt>
                <c:pt idx="2231">
                  <c:v>0.42939800020000002</c:v>
                </c:pt>
                <c:pt idx="2232">
                  <c:v>0.15539701280000001</c:v>
                </c:pt>
                <c:pt idx="2233">
                  <c:v>8.3012931050000002E-2</c:v>
                </c:pt>
                <c:pt idx="2234">
                  <c:v>0.21869447829999999</c:v>
                </c:pt>
                <c:pt idx="2235">
                  <c:v>1.2415404430000001E-2</c:v>
                </c:pt>
                <c:pt idx="2236">
                  <c:v>0.47921511529999999</c:v>
                </c:pt>
                <c:pt idx="2237">
                  <c:v>8.742259443E-2</c:v>
                </c:pt>
                <c:pt idx="2238">
                  <c:v>0.1745557338</c:v>
                </c:pt>
                <c:pt idx="2239">
                  <c:v>0.2521550655</c:v>
                </c:pt>
                <c:pt idx="2240">
                  <c:v>0.21384146809999999</c:v>
                </c:pt>
                <c:pt idx="2241">
                  <c:v>0.2130490988</c:v>
                </c:pt>
                <c:pt idx="2242">
                  <c:v>4.0585596109999997E-2</c:v>
                </c:pt>
                <c:pt idx="2243">
                  <c:v>7.9521149400000005E-2</c:v>
                </c:pt>
                <c:pt idx="2244">
                  <c:v>2.7475297449999998E-2</c:v>
                </c:pt>
                <c:pt idx="2245">
                  <c:v>5.2668951450000001E-2</c:v>
                </c:pt>
                <c:pt idx="2246">
                  <c:v>5.966367945E-2</c:v>
                </c:pt>
                <c:pt idx="2247">
                  <c:v>1.530418918E-2</c:v>
                </c:pt>
                <c:pt idx="2248">
                  <c:v>0.1066311598</c:v>
                </c:pt>
                <c:pt idx="2249">
                  <c:v>0.20147661859999999</c:v>
                </c:pt>
                <c:pt idx="2250">
                  <c:v>3.0349763110000001E-2</c:v>
                </c:pt>
                <c:pt idx="2251">
                  <c:v>6.0260377820000002E-2</c:v>
                </c:pt>
                <c:pt idx="2252">
                  <c:v>0.1751065701</c:v>
                </c:pt>
                <c:pt idx="2253">
                  <c:v>0.1444073468</c:v>
                </c:pt>
                <c:pt idx="2254">
                  <c:v>0.2079541087</c:v>
                </c:pt>
                <c:pt idx="2255">
                  <c:v>0.12855167689999999</c:v>
                </c:pt>
                <c:pt idx="2256">
                  <c:v>9.8820529879999994E-2</c:v>
                </c:pt>
                <c:pt idx="2257">
                  <c:v>6.2961712480000001E-2</c:v>
                </c:pt>
                <c:pt idx="2258">
                  <c:v>2.007797733E-2</c:v>
                </c:pt>
                <c:pt idx="2259">
                  <c:v>2.5015225629999999E-2</c:v>
                </c:pt>
                <c:pt idx="2260">
                  <c:v>0.15869893130000001</c:v>
                </c:pt>
                <c:pt idx="2261">
                  <c:v>0.14429561790000001</c:v>
                </c:pt>
                <c:pt idx="2262">
                  <c:v>9.8359353839999997E-2</c:v>
                </c:pt>
                <c:pt idx="2263">
                  <c:v>4.6487197280000003E-2</c:v>
                </c:pt>
                <c:pt idx="2264">
                  <c:v>3.0054431409999999E-2</c:v>
                </c:pt>
                <c:pt idx="2265">
                  <c:v>3.3501144500000003E-2</c:v>
                </c:pt>
                <c:pt idx="2266">
                  <c:v>0.2090048343</c:v>
                </c:pt>
                <c:pt idx="2267">
                  <c:v>7.8974798319999998E-2</c:v>
                </c:pt>
                <c:pt idx="2268">
                  <c:v>7.0904176679999998E-3</c:v>
                </c:pt>
                <c:pt idx="2269">
                  <c:v>0.230502665</c:v>
                </c:pt>
                <c:pt idx="2270">
                  <c:v>5.2137225869999998E-2</c:v>
                </c:pt>
                <c:pt idx="2271">
                  <c:v>0.18405893449999999</c:v>
                </c:pt>
                <c:pt idx="2272">
                  <c:v>0.14549143610000001</c:v>
                </c:pt>
                <c:pt idx="2273">
                  <c:v>0.29031577710000001</c:v>
                </c:pt>
                <c:pt idx="2274">
                  <c:v>0.35952204469999999</c:v>
                </c:pt>
                <c:pt idx="2275">
                  <c:v>3.6548033360000003E-2</c:v>
                </c:pt>
                <c:pt idx="2276">
                  <c:v>0.62633252139999995</c:v>
                </c:pt>
                <c:pt idx="2277">
                  <c:v>0.58445298670000001</c:v>
                </c:pt>
                <c:pt idx="2278">
                  <c:v>0.16524747009999999</c:v>
                </c:pt>
                <c:pt idx="2279">
                  <c:v>0.25097540019999998</c:v>
                </c:pt>
                <c:pt idx="2280">
                  <c:v>0.13853658739999999</c:v>
                </c:pt>
              </c:numCache>
            </c:numRef>
          </c:yVal>
          <c:smooth val="1"/>
        </c:ser>
        <c:ser>
          <c:idx val="2"/>
          <c:order val="2"/>
          <c:tx>
            <c:strRef>
              <c:f>'%T and %R for S and P'!$F$1</c:f>
              <c:strCache>
                <c:ptCount val="1"/>
                <c:pt idx="0">
                  <c:v>P-Polarization Reflectance </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P'!$F$2:$F$6971</c:f>
              <c:numCache>
                <c:formatCode>General</c:formatCode>
                <c:ptCount val="6970"/>
                <c:pt idx="0">
                  <c:v>16.28548241</c:v>
                </c:pt>
                <c:pt idx="1">
                  <c:v>16.12951279</c:v>
                </c:pt>
                <c:pt idx="2">
                  <c:v>16.354814529999999</c:v>
                </c:pt>
                <c:pt idx="3">
                  <c:v>16.536825180000001</c:v>
                </c:pt>
                <c:pt idx="4">
                  <c:v>16.53149033</c:v>
                </c:pt>
                <c:pt idx="5">
                  <c:v>16.358354569999999</c:v>
                </c:pt>
                <c:pt idx="6">
                  <c:v>16.500518799999998</c:v>
                </c:pt>
                <c:pt idx="7">
                  <c:v>16.458459850000001</c:v>
                </c:pt>
                <c:pt idx="8">
                  <c:v>16.355907439999999</c:v>
                </c:pt>
                <c:pt idx="9">
                  <c:v>16.550090789999999</c:v>
                </c:pt>
                <c:pt idx="10">
                  <c:v>16.096292500000001</c:v>
                </c:pt>
                <c:pt idx="11">
                  <c:v>16.530735020000002</c:v>
                </c:pt>
                <c:pt idx="12">
                  <c:v>16.25460434</c:v>
                </c:pt>
                <c:pt idx="13">
                  <c:v>16.25333977</c:v>
                </c:pt>
                <c:pt idx="14">
                  <c:v>16.269294739999999</c:v>
                </c:pt>
                <c:pt idx="15">
                  <c:v>16.521318440000002</c:v>
                </c:pt>
                <c:pt idx="16">
                  <c:v>16.31907082</c:v>
                </c:pt>
                <c:pt idx="17">
                  <c:v>16.402677539999999</c:v>
                </c:pt>
                <c:pt idx="18">
                  <c:v>16.428161620000001</c:v>
                </c:pt>
                <c:pt idx="19">
                  <c:v>16.312011720000001</c:v>
                </c:pt>
                <c:pt idx="20">
                  <c:v>16.32207489</c:v>
                </c:pt>
                <c:pt idx="21">
                  <c:v>16.29061317</c:v>
                </c:pt>
                <c:pt idx="22">
                  <c:v>16.479246140000001</c:v>
                </c:pt>
                <c:pt idx="23">
                  <c:v>16.558057789999999</c:v>
                </c:pt>
                <c:pt idx="24">
                  <c:v>16.255754469999999</c:v>
                </c:pt>
                <c:pt idx="25">
                  <c:v>16.244283679999999</c:v>
                </c:pt>
                <c:pt idx="26">
                  <c:v>16.368892670000001</c:v>
                </c:pt>
                <c:pt idx="27">
                  <c:v>16.34993553</c:v>
                </c:pt>
                <c:pt idx="28">
                  <c:v>16.264522549999999</c:v>
                </c:pt>
                <c:pt idx="29">
                  <c:v>16.300079350000001</c:v>
                </c:pt>
                <c:pt idx="30">
                  <c:v>16.332614899999999</c:v>
                </c:pt>
                <c:pt idx="31">
                  <c:v>16.152338029999999</c:v>
                </c:pt>
                <c:pt idx="32">
                  <c:v>16.166175840000001</c:v>
                </c:pt>
                <c:pt idx="33">
                  <c:v>16.329612730000001</c:v>
                </c:pt>
                <c:pt idx="34">
                  <c:v>16.21944809</c:v>
                </c:pt>
                <c:pt idx="35">
                  <c:v>16.185472489999999</c:v>
                </c:pt>
                <c:pt idx="36">
                  <c:v>16.301744459999998</c:v>
                </c:pt>
                <c:pt idx="37">
                  <c:v>16.349855420000001</c:v>
                </c:pt>
                <c:pt idx="38">
                  <c:v>16.25343513</c:v>
                </c:pt>
                <c:pt idx="39">
                  <c:v>16.348718640000001</c:v>
                </c:pt>
                <c:pt idx="40">
                  <c:v>16.186563490000001</c:v>
                </c:pt>
                <c:pt idx="41">
                  <c:v>16.292102809999999</c:v>
                </c:pt>
                <c:pt idx="42">
                  <c:v>16.208394999999999</c:v>
                </c:pt>
                <c:pt idx="43">
                  <c:v>16.34023285</c:v>
                </c:pt>
                <c:pt idx="44">
                  <c:v>16.184598919999999</c:v>
                </c:pt>
                <c:pt idx="45">
                  <c:v>16.39401436</c:v>
                </c:pt>
                <c:pt idx="46">
                  <c:v>16.125545500000001</c:v>
                </c:pt>
                <c:pt idx="47">
                  <c:v>16.211050029999999</c:v>
                </c:pt>
                <c:pt idx="48">
                  <c:v>16.18916321</c:v>
                </c:pt>
                <c:pt idx="49">
                  <c:v>16.116540910000001</c:v>
                </c:pt>
                <c:pt idx="50">
                  <c:v>16.154031750000001</c:v>
                </c:pt>
                <c:pt idx="51">
                  <c:v>16.14715958</c:v>
                </c:pt>
                <c:pt idx="52">
                  <c:v>16.25265503</c:v>
                </c:pt>
                <c:pt idx="53">
                  <c:v>16.209594729999999</c:v>
                </c:pt>
                <c:pt idx="54">
                  <c:v>16.120716089999998</c:v>
                </c:pt>
                <c:pt idx="55">
                  <c:v>16.220661159999999</c:v>
                </c:pt>
                <c:pt idx="56">
                  <c:v>16.152662280000001</c:v>
                </c:pt>
                <c:pt idx="57">
                  <c:v>16.075866699999999</c:v>
                </c:pt>
                <c:pt idx="58">
                  <c:v>16.135370250000001</c:v>
                </c:pt>
                <c:pt idx="59">
                  <c:v>16.19211769</c:v>
                </c:pt>
                <c:pt idx="60">
                  <c:v>16.063146589999999</c:v>
                </c:pt>
                <c:pt idx="61">
                  <c:v>16.247795100000001</c:v>
                </c:pt>
                <c:pt idx="62">
                  <c:v>15.994526860000001</c:v>
                </c:pt>
                <c:pt idx="63">
                  <c:v>15.85143661</c:v>
                </c:pt>
                <c:pt idx="64">
                  <c:v>16.13682365</c:v>
                </c:pt>
                <c:pt idx="65">
                  <c:v>16.155776979999999</c:v>
                </c:pt>
                <c:pt idx="66">
                  <c:v>16.07841492</c:v>
                </c:pt>
                <c:pt idx="67">
                  <c:v>16.149091720000001</c:v>
                </c:pt>
                <c:pt idx="68">
                  <c:v>16.025180819999999</c:v>
                </c:pt>
                <c:pt idx="69">
                  <c:v>16.144124980000001</c:v>
                </c:pt>
                <c:pt idx="70">
                  <c:v>16.161653520000002</c:v>
                </c:pt>
                <c:pt idx="71">
                  <c:v>16.027614589999999</c:v>
                </c:pt>
                <c:pt idx="72">
                  <c:v>16.113468170000001</c:v>
                </c:pt>
                <c:pt idx="73">
                  <c:v>16.121278759999999</c:v>
                </c:pt>
                <c:pt idx="74">
                  <c:v>16.122079849999999</c:v>
                </c:pt>
                <c:pt idx="75">
                  <c:v>16.08033562</c:v>
                </c:pt>
                <c:pt idx="76">
                  <c:v>16.10525131</c:v>
                </c:pt>
                <c:pt idx="77">
                  <c:v>15.935812950000001</c:v>
                </c:pt>
                <c:pt idx="78">
                  <c:v>16.039436340000002</c:v>
                </c:pt>
                <c:pt idx="79">
                  <c:v>15.94564342</c:v>
                </c:pt>
                <c:pt idx="80">
                  <c:v>16.030658720000002</c:v>
                </c:pt>
                <c:pt idx="81">
                  <c:v>15.934923169999999</c:v>
                </c:pt>
                <c:pt idx="82">
                  <c:v>15.862380030000001</c:v>
                </c:pt>
                <c:pt idx="83">
                  <c:v>16.03040695</c:v>
                </c:pt>
                <c:pt idx="84">
                  <c:v>15.98456097</c:v>
                </c:pt>
                <c:pt idx="85">
                  <c:v>16.0081749</c:v>
                </c:pt>
                <c:pt idx="86">
                  <c:v>16.014223099999999</c:v>
                </c:pt>
                <c:pt idx="87">
                  <c:v>15.8765707</c:v>
                </c:pt>
                <c:pt idx="88">
                  <c:v>15.96290874</c:v>
                </c:pt>
                <c:pt idx="89">
                  <c:v>16.019184110000001</c:v>
                </c:pt>
                <c:pt idx="90">
                  <c:v>15.910861969999999</c:v>
                </c:pt>
                <c:pt idx="91">
                  <c:v>15.99079227</c:v>
                </c:pt>
                <c:pt idx="92">
                  <c:v>15.93428421</c:v>
                </c:pt>
                <c:pt idx="93">
                  <c:v>15.84947109</c:v>
                </c:pt>
                <c:pt idx="94">
                  <c:v>15.847433089999999</c:v>
                </c:pt>
                <c:pt idx="95">
                  <c:v>15.917623519999999</c:v>
                </c:pt>
                <c:pt idx="96">
                  <c:v>15.83101559</c:v>
                </c:pt>
                <c:pt idx="97">
                  <c:v>15.91192055</c:v>
                </c:pt>
                <c:pt idx="98">
                  <c:v>15.784199709999999</c:v>
                </c:pt>
                <c:pt idx="99">
                  <c:v>15.78261852</c:v>
                </c:pt>
                <c:pt idx="100">
                  <c:v>15.789797780000001</c:v>
                </c:pt>
                <c:pt idx="101">
                  <c:v>15.8689394</c:v>
                </c:pt>
                <c:pt idx="102">
                  <c:v>15.834180829999999</c:v>
                </c:pt>
                <c:pt idx="103">
                  <c:v>15.7816391</c:v>
                </c:pt>
                <c:pt idx="104">
                  <c:v>15.791191100000001</c:v>
                </c:pt>
                <c:pt idx="105">
                  <c:v>15.770665169999999</c:v>
                </c:pt>
                <c:pt idx="106">
                  <c:v>15.79970264</c:v>
                </c:pt>
                <c:pt idx="107">
                  <c:v>15.68503857</c:v>
                </c:pt>
                <c:pt idx="108">
                  <c:v>15.81155777</c:v>
                </c:pt>
                <c:pt idx="109">
                  <c:v>15.80812931</c:v>
                </c:pt>
                <c:pt idx="110">
                  <c:v>15.8083601</c:v>
                </c:pt>
                <c:pt idx="111">
                  <c:v>15.741449360000001</c:v>
                </c:pt>
                <c:pt idx="112">
                  <c:v>15.642778399999999</c:v>
                </c:pt>
                <c:pt idx="113">
                  <c:v>15.63557434</c:v>
                </c:pt>
                <c:pt idx="114">
                  <c:v>15.729357719999999</c:v>
                </c:pt>
                <c:pt idx="115">
                  <c:v>15.69885635</c:v>
                </c:pt>
                <c:pt idx="116">
                  <c:v>15.70417881</c:v>
                </c:pt>
                <c:pt idx="117">
                  <c:v>15.735815049999999</c:v>
                </c:pt>
                <c:pt idx="118">
                  <c:v>15.59415913</c:v>
                </c:pt>
                <c:pt idx="119">
                  <c:v>15.68378639</c:v>
                </c:pt>
                <c:pt idx="120">
                  <c:v>15.58167171</c:v>
                </c:pt>
                <c:pt idx="121">
                  <c:v>15.630733490000001</c:v>
                </c:pt>
                <c:pt idx="122">
                  <c:v>15.68247223</c:v>
                </c:pt>
                <c:pt idx="123">
                  <c:v>15.66709137</c:v>
                </c:pt>
                <c:pt idx="124">
                  <c:v>15.567785260000001</c:v>
                </c:pt>
                <c:pt idx="125">
                  <c:v>15.591351510000001</c:v>
                </c:pt>
                <c:pt idx="126">
                  <c:v>15.543262479999999</c:v>
                </c:pt>
                <c:pt idx="127">
                  <c:v>15.50583076</c:v>
                </c:pt>
                <c:pt idx="128">
                  <c:v>15.579024309999999</c:v>
                </c:pt>
                <c:pt idx="129">
                  <c:v>15.554607389999999</c:v>
                </c:pt>
                <c:pt idx="130">
                  <c:v>15.50275993</c:v>
                </c:pt>
                <c:pt idx="131">
                  <c:v>15.512025830000001</c:v>
                </c:pt>
                <c:pt idx="132">
                  <c:v>15.4319706</c:v>
                </c:pt>
                <c:pt idx="133">
                  <c:v>15.519759179999999</c:v>
                </c:pt>
                <c:pt idx="134">
                  <c:v>15.494656559999999</c:v>
                </c:pt>
                <c:pt idx="135">
                  <c:v>15.466405869999999</c:v>
                </c:pt>
                <c:pt idx="136">
                  <c:v>15.442590709999999</c:v>
                </c:pt>
                <c:pt idx="137">
                  <c:v>15.465417860000001</c:v>
                </c:pt>
                <c:pt idx="138">
                  <c:v>15.39966583</c:v>
                </c:pt>
                <c:pt idx="139">
                  <c:v>15.372176169999999</c:v>
                </c:pt>
                <c:pt idx="140">
                  <c:v>15.51598358</c:v>
                </c:pt>
                <c:pt idx="141">
                  <c:v>15.413358690000001</c:v>
                </c:pt>
                <c:pt idx="142">
                  <c:v>15.404422759999999</c:v>
                </c:pt>
                <c:pt idx="143">
                  <c:v>15.372529979999999</c:v>
                </c:pt>
                <c:pt idx="144">
                  <c:v>15.37397099</c:v>
                </c:pt>
                <c:pt idx="145">
                  <c:v>15.37778187</c:v>
                </c:pt>
                <c:pt idx="146">
                  <c:v>15.391829489999999</c:v>
                </c:pt>
                <c:pt idx="147">
                  <c:v>15.369655610000001</c:v>
                </c:pt>
                <c:pt idx="148">
                  <c:v>15.291814799999999</c:v>
                </c:pt>
                <c:pt idx="149">
                  <c:v>15.379560469999999</c:v>
                </c:pt>
                <c:pt idx="150">
                  <c:v>15.37355614</c:v>
                </c:pt>
                <c:pt idx="151">
                  <c:v>15.328595160000001</c:v>
                </c:pt>
                <c:pt idx="152">
                  <c:v>15.259159090000001</c:v>
                </c:pt>
                <c:pt idx="153">
                  <c:v>15.21002483</c:v>
                </c:pt>
                <c:pt idx="154">
                  <c:v>15.279509539999999</c:v>
                </c:pt>
                <c:pt idx="155">
                  <c:v>15.291481020000001</c:v>
                </c:pt>
                <c:pt idx="156">
                  <c:v>15.303380969999999</c:v>
                </c:pt>
                <c:pt idx="157">
                  <c:v>15.218297</c:v>
                </c:pt>
                <c:pt idx="158">
                  <c:v>15.2465744</c:v>
                </c:pt>
                <c:pt idx="159">
                  <c:v>15.218596460000001</c:v>
                </c:pt>
                <c:pt idx="160">
                  <c:v>15.1289072</c:v>
                </c:pt>
                <c:pt idx="161">
                  <c:v>15.17841625</c:v>
                </c:pt>
                <c:pt idx="162">
                  <c:v>15.238268850000001</c:v>
                </c:pt>
                <c:pt idx="163">
                  <c:v>15.106100079999999</c:v>
                </c:pt>
                <c:pt idx="164">
                  <c:v>15.122026440000001</c:v>
                </c:pt>
                <c:pt idx="165">
                  <c:v>15.13784504</c:v>
                </c:pt>
                <c:pt idx="166">
                  <c:v>15.14458847</c:v>
                </c:pt>
                <c:pt idx="167">
                  <c:v>15.064456939999999</c:v>
                </c:pt>
                <c:pt idx="168">
                  <c:v>15.14830875</c:v>
                </c:pt>
                <c:pt idx="169">
                  <c:v>15.107851030000001</c:v>
                </c:pt>
                <c:pt idx="170">
                  <c:v>15.110987659999999</c:v>
                </c:pt>
                <c:pt idx="171">
                  <c:v>15.165802960000001</c:v>
                </c:pt>
                <c:pt idx="172">
                  <c:v>15.09055805</c:v>
                </c:pt>
                <c:pt idx="173">
                  <c:v>15.123594280000001</c:v>
                </c:pt>
                <c:pt idx="174">
                  <c:v>14.983617779999999</c:v>
                </c:pt>
                <c:pt idx="175">
                  <c:v>14.94870377</c:v>
                </c:pt>
                <c:pt idx="176">
                  <c:v>14.914960860000001</c:v>
                </c:pt>
                <c:pt idx="177">
                  <c:v>14.95526886</c:v>
                </c:pt>
                <c:pt idx="178">
                  <c:v>15.002054210000001</c:v>
                </c:pt>
                <c:pt idx="179">
                  <c:v>14.877054210000001</c:v>
                </c:pt>
                <c:pt idx="180">
                  <c:v>14.91798019</c:v>
                </c:pt>
                <c:pt idx="181">
                  <c:v>14.89800644</c:v>
                </c:pt>
                <c:pt idx="182">
                  <c:v>14.898805619999999</c:v>
                </c:pt>
                <c:pt idx="183">
                  <c:v>14.9936142</c:v>
                </c:pt>
                <c:pt idx="184">
                  <c:v>14.829916000000001</c:v>
                </c:pt>
                <c:pt idx="185">
                  <c:v>14.918257710000001</c:v>
                </c:pt>
                <c:pt idx="186">
                  <c:v>14.76603031</c:v>
                </c:pt>
                <c:pt idx="187">
                  <c:v>14.890458110000001</c:v>
                </c:pt>
                <c:pt idx="188">
                  <c:v>14.926404</c:v>
                </c:pt>
                <c:pt idx="189">
                  <c:v>14.82661629</c:v>
                </c:pt>
                <c:pt idx="190">
                  <c:v>14.71578598</c:v>
                </c:pt>
                <c:pt idx="191">
                  <c:v>14.87211323</c:v>
                </c:pt>
                <c:pt idx="192">
                  <c:v>14.81230068</c:v>
                </c:pt>
                <c:pt idx="193">
                  <c:v>14.60582447</c:v>
                </c:pt>
                <c:pt idx="194">
                  <c:v>14.714765549999999</c:v>
                </c:pt>
                <c:pt idx="195">
                  <c:v>14.492506029999999</c:v>
                </c:pt>
                <c:pt idx="196">
                  <c:v>14.73050404</c:v>
                </c:pt>
                <c:pt idx="197">
                  <c:v>14.738721849999999</c:v>
                </c:pt>
                <c:pt idx="198">
                  <c:v>14.671620369999999</c:v>
                </c:pt>
                <c:pt idx="199">
                  <c:v>14.768983840000001</c:v>
                </c:pt>
                <c:pt idx="200">
                  <c:v>14.75796223</c:v>
                </c:pt>
                <c:pt idx="201">
                  <c:v>14.55511475</c:v>
                </c:pt>
                <c:pt idx="202">
                  <c:v>14.4869957</c:v>
                </c:pt>
                <c:pt idx="203">
                  <c:v>14.42276573</c:v>
                </c:pt>
                <c:pt idx="204">
                  <c:v>14.53471661</c:v>
                </c:pt>
                <c:pt idx="205">
                  <c:v>14.78078079</c:v>
                </c:pt>
                <c:pt idx="206">
                  <c:v>14.61609745</c:v>
                </c:pt>
                <c:pt idx="207">
                  <c:v>14.39311028</c:v>
                </c:pt>
                <c:pt idx="208">
                  <c:v>14.444287299999999</c:v>
                </c:pt>
                <c:pt idx="209">
                  <c:v>14.360767360000001</c:v>
                </c:pt>
                <c:pt idx="210">
                  <c:v>14.195784570000001</c:v>
                </c:pt>
                <c:pt idx="211">
                  <c:v>14.33764362</c:v>
                </c:pt>
                <c:pt idx="212">
                  <c:v>14.32169247</c:v>
                </c:pt>
                <c:pt idx="213">
                  <c:v>14.310552599999999</c:v>
                </c:pt>
                <c:pt idx="214">
                  <c:v>14.49382877</c:v>
                </c:pt>
                <c:pt idx="215">
                  <c:v>14.42763233</c:v>
                </c:pt>
                <c:pt idx="216">
                  <c:v>14.31415367</c:v>
                </c:pt>
                <c:pt idx="217">
                  <c:v>14.44115925</c:v>
                </c:pt>
                <c:pt idx="218">
                  <c:v>14.465862270000001</c:v>
                </c:pt>
                <c:pt idx="219">
                  <c:v>14.23963356</c:v>
                </c:pt>
                <c:pt idx="220">
                  <c:v>14.02936459</c:v>
                </c:pt>
                <c:pt idx="221">
                  <c:v>14.27348709</c:v>
                </c:pt>
                <c:pt idx="222">
                  <c:v>14.26188469</c:v>
                </c:pt>
                <c:pt idx="223">
                  <c:v>14.078882220000001</c:v>
                </c:pt>
                <c:pt idx="224">
                  <c:v>13.99964428</c:v>
                </c:pt>
                <c:pt idx="225">
                  <c:v>14.04979801</c:v>
                </c:pt>
                <c:pt idx="226">
                  <c:v>13.777525900000001</c:v>
                </c:pt>
                <c:pt idx="227">
                  <c:v>14.211109159999999</c:v>
                </c:pt>
                <c:pt idx="228">
                  <c:v>14.36131001</c:v>
                </c:pt>
                <c:pt idx="229">
                  <c:v>14.272801400000001</c:v>
                </c:pt>
                <c:pt idx="230">
                  <c:v>14.10564804</c:v>
                </c:pt>
                <c:pt idx="231">
                  <c:v>14.00249481</c:v>
                </c:pt>
                <c:pt idx="232">
                  <c:v>13.955754280000001</c:v>
                </c:pt>
                <c:pt idx="233">
                  <c:v>13.74989128</c:v>
                </c:pt>
                <c:pt idx="234">
                  <c:v>14.072921750000001</c:v>
                </c:pt>
                <c:pt idx="235">
                  <c:v>13.972884179999999</c:v>
                </c:pt>
                <c:pt idx="236">
                  <c:v>14.00295639</c:v>
                </c:pt>
                <c:pt idx="237">
                  <c:v>13.84825897</c:v>
                </c:pt>
                <c:pt idx="238">
                  <c:v>13.92153645</c:v>
                </c:pt>
                <c:pt idx="239">
                  <c:v>13.818913459999999</c:v>
                </c:pt>
                <c:pt idx="240">
                  <c:v>13.753381729999999</c:v>
                </c:pt>
                <c:pt idx="241">
                  <c:v>13.902972220000001</c:v>
                </c:pt>
                <c:pt idx="242">
                  <c:v>13.499185560000001</c:v>
                </c:pt>
                <c:pt idx="243">
                  <c:v>13.799685480000001</c:v>
                </c:pt>
                <c:pt idx="244">
                  <c:v>13.621459959999999</c:v>
                </c:pt>
                <c:pt idx="245">
                  <c:v>13.54232025</c:v>
                </c:pt>
                <c:pt idx="246">
                  <c:v>13.674094200000001</c:v>
                </c:pt>
                <c:pt idx="247">
                  <c:v>13.73865032</c:v>
                </c:pt>
                <c:pt idx="248">
                  <c:v>13.6684103</c:v>
                </c:pt>
                <c:pt idx="249">
                  <c:v>13.538093569999999</c:v>
                </c:pt>
                <c:pt idx="250">
                  <c:v>13.77387238</c:v>
                </c:pt>
                <c:pt idx="251">
                  <c:v>13.295024870000001</c:v>
                </c:pt>
                <c:pt idx="252">
                  <c:v>13.225147249999999</c:v>
                </c:pt>
                <c:pt idx="253">
                  <c:v>13.463513369999999</c:v>
                </c:pt>
                <c:pt idx="254">
                  <c:v>13.509859090000001</c:v>
                </c:pt>
                <c:pt idx="255">
                  <c:v>13.64191628</c:v>
                </c:pt>
                <c:pt idx="256">
                  <c:v>13.48134995</c:v>
                </c:pt>
                <c:pt idx="257">
                  <c:v>13.38643169</c:v>
                </c:pt>
                <c:pt idx="258">
                  <c:v>13.39230251</c:v>
                </c:pt>
                <c:pt idx="259">
                  <c:v>13.37785244</c:v>
                </c:pt>
                <c:pt idx="260">
                  <c:v>13.393364910000001</c:v>
                </c:pt>
                <c:pt idx="261">
                  <c:v>13.48284054</c:v>
                </c:pt>
                <c:pt idx="262">
                  <c:v>13.10400963</c:v>
                </c:pt>
                <c:pt idx="263">
                  <c:v>13.601408960000001</c:v>
                </c:pt>
                <c:pt idx="264">
                  <c:v>13.30666828</c:v>
                </c:pt>
                <c:pt idx="265">
                  <c:v>13.428084370000001</c:v>
                </c:pt>
                <c:pt idx="266">
                  <c:v>13.48477173</c:v>
                </c:pt>
                <c:pt idx="267">
                  <c:v>13.353373530000001</c:v>
                </c:pt>
                <c:pt idx="268">
                  <c:v>13.367975230000001</c:v>
                </c:pt>
                <c:pt idx="269">
                  <c:v>13.10444927</c:v>
                </c:pt>
                <c:pt idx="270">
                  <c:v>13.12983799</c:v>
                </c:pt>
                <c:pt idx="271">
                  <c:v>13.19188595</c:v>
                </c:pt>
                <c:pt idx="272">
                  <c:v>13.081593509999999</c:v>
                </c:pt>
                <c:pt idx="273">
                  <c:v>12.992939</c:v>
                </c:pt>
                <c:pt idx="274">
                  <c:v>13.10776901</c:v>
                </c:pt>
                <c:pt idx="275">
                  <c:v>13.262553219999999</c:v>
                </c:pt>
                <c:pt idx="276">
                  <c:v>13.11088657</c:v>
                </c:pt>
                <c:pt idx="277">
                  <c:v>13.053807259999999</c:v>
                </c:pt>
                <c:pt idx="278">
                  <c:v>12.91151619</c:v>
                </c:pt>
                <c:pt idx="279">
                  <c:v>13.12180901</c:v>
                </c:pt>
                <c:pt idx="280">
                  <c:v>13.043478009999999</c:v>
                </c:pt>
                <c:pt idx="281">
                  <c:v>12.85335255</c:v>
                </c:pt>
                <c:pt idx="282">
                  <c:v>12.9202528</c:v>
                </c:pt>
                <c:pt idx="283">
                  <c:v>12.920104029999999</c:v>
                </c:pt>
                <c:pt idx="284">
                  <c:v>12.862168309999999</c:v>
                </c:pt>
                <c:pt idx="285">
                  <c:v>12.83821011</c:v>
                </c:pt>
                <c:pt idx="286">
                  <c:v>12.868395810000001</c:v>
                </c:pt>
                <c:pt idx="287">
                  <c:v>12.7394886</c:v>
                </c:pt>
                <c:pt idx="288">
                  <c:v>12.815967560000001</c:v>
                </c:pt>
                <c:pt idx="289">
                  <c:v>12.88470459</c:v>
                </c:pt>
                <c:pt idx="290">
                  <c:v>12.77896595</c:v>
                </c:pt>
                <c:pt idx="291">
                  <c:v>12.77602959</c:v>
                </c:pt>
                <c:pt idx="292">
                  <c:v>12.51683998</c:v>
                </c:pt>
                <c:pt idx="293">
                  <c:v>12.841382980000001</c:v>
                </c:pt>
                <c:pt idx="294">
                  <c:v>12.629790310000001</c:v>
                </c:pt>
                <c:pt idx="295">
                  <c:v>12.85028172</c:v>
                </c:pt>
                <c:pt idx="296">
                  <c:v>12.68722153</c:v>
                </c:pt>
                <c:pt idx="297">
                  <c:v>12.817607880000001</c:v>
                </c:pt>
                <c:pt idx="298">
                  <c:v>12.833851810000001</c:v>
                </c:pt>
                <c:pt idx="299">
                  <c:v>12.95135784</c:v>
                </c:pt>
                <c:pt idx="300">
                  <c:v>12.902927399999999</c:v>
                </c:pt>
                <c:pt idx="301">
                  <c:v>12.86713219</c:v>
                </c:pt>
                <c:pt idx="302">
                  <c:v>12.807930949999999</c:v>
                </c:pt>
                <c:pt idx="303">
                  <c:v>12.88764954</c:v>
                </c:pt>
                <c:pt idx="304">
                  <c:v>13.17722511</c:v>
                </c:pt>
                <c:pt idx="305">
                  <c:v>13.02939606</c:v>
                </c:pt>
                <c:pt idx="306">
                  <c:v>12.79765701</c:v>
                </c:pt>
                <c:pt idx="307">
                  <c:v>12.96946812</c:v>
                </c:pt>
                <c:pt idx="308">
                  <c:v>12.94680786</c:v>
                </c:pt>
                <c:pt idx="309">
                  <c:v>13.021016120000001</c:v>
                </c:pt>
                <c:pt idx="310">
                  <c:v>12.84287739</c:v>
                </c:pt>
                <c:pt idx="311">
                  <c:v>13.00383186</c:v>
                </c:pt>
                <c:pt idx="312">
                  <c:v>12.94186878</c:v>
                </c:pt>
                <c:pt idx="313">
                  <c:v>12.87774181</c:v>
                </c:pt>
                <c:pt idx="314">
                  <c:v>12.97440815</c:v>
                </c:pt>
                <c:pt idx="315">
                  <c:v>12.893652919999999</c:v>
                </c:pt>
                <c:pt idx="316">
                  <c:v>12.9220705</c:v>
                </c:pt>
                <c:pt idx="317">
                  <c:v>12.82282066</c:v>
                </c:pt>
                <c:pt idx="318">
                  <c:v>12.97431755</c:v>
                </c:pt>
                <c:pt idx="319">
                  <c:v>12.959490779999999</c:v>
                </c:pt>
                <c:pt idx="320">
                  <c:v>12.980442999999999</c:v>
                </c:pt>
                <c:pt idx="321">
                  <c:v>12.79832745</c:v>
                </c:pt>
                <c:pt idx="322">
                  <c:v>12.96409512</c:v>
                </c:pt>
                <c:pt idx="323">
                  <c:v>12.89651585</c:v>
                </c:pt>
                <c:pt idx="324">
                  <c:v>13.103842739999999</c:v>
                </c:pt>
                <c:pt idx="325">
                  <c:v>12.949659349999999</c:v>
                </c:pt>
                <c:pt idx="326">
                  <c:v>12.870374679999999</c:v>
                </c:pt>
                <c:pt idx="327">
                  <c:v>13.10313511</c:v>
                </c:pt>
                <c:pt idx="328">
                  <c:v>12.738042829999999</c:v>
                </c:pt>
                <c:pt idx="329">
                  <c:v>12.86932659</c:v>
                </c:pt>
                <c:pt idx="330">
                  <c:v>12.94857979</c:v>
                </c:pt>
                <c:pt idx="331">
                  <c:v>13.02936268</c:v>
                </c:pt>
                <c:pt idx="332">
                  <c:v>12.755865099999999</c:v>
                </c:pt>
                <c:pt idx="333">
                  <c:v>12.974522589999999</c:v>
                </c:pt>
                <c:pt idx="334">
                  <c:v>12.69897652</c:v>
                </c:pt>
                <c:pt idx="335">
                  <c:v>12.91137314</c:v>
                </c:pt>
                <c:pt idx="336">
                  <c:v>12.711465840000001</c:v>
                </c:pt>
                <c:pt idx="337">
                  <c:v>12.667152400000001</c:v>
                </c:pt>
                <c:pt idx="338">
                  <c:v>12.73321342</c:v>
                </c:pt>
                <c:pt idx="339">
                  <c:v>12.84202003</c:v>
                </c:pt>
                <c:pt idx="340">
                  <c:v>12.617497439999999</c:v>
                </c:pt>
                <c:pt idx="341">
                  <c:v>12.47549152</c:v>
                </c:pt>
                <c:pt idx="342">
                  <c:v>12.60185051</c:v>
                </c:pt>
                <c:pt idx="343">
                  <c:v>12.635602</c:v>
                </c:pt>
                <c:pt idx="344">
                  <c:v>12.705024720000001</c:v>
                </c:pt>
                <c:pt idx="345">
                  <c:v>12.450246809999999</c:v>
                </c:pt>
                <c:pt idx="346">
                  <c:v>12.61323071</c:v>
                </c:pt>
                <c:pt idx="347">
                  <c:v>12.64845753</c:v>
                </c:pt>
                <c:pt idx="348">
                  <c:v>12.48850346</c:v>
                </c:pt>
                <c:pt idx="349">
                  <c:v>12.478180890000001</c:v>
                </c:pt>
                <c:pt idx="350">
                  <c:v>12.50250149</c:v>
                </c:pt>
                <c:pt idx="351">
                  <c:v>12.66219044</c:v>
                </c:pt>
                <c:pt idx="352">
                  <c:v>12.56940556</c:v>
                </c:pt>
                <c:pt idx="353">
                  <c:v>12.650012970000001</c:v>
                </c:pt>
                <c:pt idx="354">
                  <c:v>12.393810269999999</c:v>
                </c:pt>
                <c:pt idx="355">
                  <c:v>12.648982999999999</c:v>
                </c:pt>
                <c:pt idx="356">
                  <c:v>12.77752113</c:v>
                </c:pt>
                <c:pt idx="357">
                  <c:v>12.36759758</c:v>
                </c:pt>
                <c:pt idx="358">
                  <c:v>12.50110817</c:v>
                </c:pt>
                <c:pt idx="359">
                  <c:v>12.387674329999999</c:v>
                </c:pt>
                <c:pt idx="360">
                  <c:v>12.418085100000001</c:v>
                </c:pt>
                <c:pt idx="361">
                  <c:v>12.47792149</c:v>
                </c:pt>
                <c:pt idx="362">
                  <c:v>12.33003998</c:v>
                </c:pt>
                <c:pt idx="363">
                  <c:v>12.300045969999999</c:v>
                </c:pt>
                <c:pt idx="364">
                  <c:v>12.10020447</c:v>
                </c:pt>
                <c:pt idx="365">
                  <c:v>12.407044409999999</c:v>
                </c:pt>
                <c:pt idx="366">
                  <c:v>12.145053860000001</c:v>
                </c:pt>
                <c:pt idx="367">
                  <c:v>12.37626934</c:v>
                </c:pt>
                <c:pt idx="368">
                  <c:v>12.327921870000001</c:v>
                </c:pt>
                <c:pt idx="369">
                  <c:v>12.206200600000001</c:v>
                </c:pt>
                <c:pt idx="370">
                  <c:v>12.214516639999999</c:v>
                </c:pt>
                <c:pt idx="371">
                  <c:v>12.162987709999999</c:v>
                </c:pt>
                <c:pt idx="372">
                  <c:v>12.07607269</c:v>
                </c:pt>
                <c:pt idx="373">
                  <c:v>12.191787720000001</c:v>
                </c:pt>
                <c:pt idx="374">
                  <c:v>12.3717804</c:v>
                </c:pt>
                <c:pt idx="375">
                  <c:v>12.24840927</c:v>
                </c:pt>
                <c:pt idx="376">
                  <c:v>12.22071934</c:v>
                </c:pt>
                <c:pt idx="377">
                  <c:v>12.196215629999999</c:v>
                </c:pt>
                <c:pt idx="378">
                  <c:v>12.10231113</c:v>
                </c:pt>
                <c:pt idx="379">
                  <c:v>12.2735796</c:v>
                </c:pt>
                <c:pt idx="380">
                  <c:v>11.860633849999999</c:v>
                </c:pt>
                <c:pt idx="381">
                  <c:v>12.16336441</c:v>
                </c:pt>
                <c:pt idx="382">
                  <c:v>12.064824099999999</c:v>
                </c:pt>
                <c:pt idx="383">
                  <c:v>12.059986110000001</c:v>
                </c:pt>
                <c:pt idx="384">
                  <c:v>12.073157309999999</c:v>
                </c:pt>
                <c:pt idx="385">
                  <c:v>12.010301589999999</c:v>
                </c:pt>
                <c:pt idx="386">
                  <c:v>12.01195908</c:v>
                </c:pt>
                <c:pt idx="387">
                  <c:v>12.03331947</c:v>
                </c:pt>
                <c:pt idx="388">
                  <c:v>12.051631929999999</c:v>
                </c:pt>
                <c:pt idx="389">
                  <c:v>11.76199055</c:v>
                </c:pt>
                <c:pt idx="390">
                  <c:v>11.88144398</c:v>
                </c:pt>
                <c:pt idx="391">
                  <c:v>12.024283410000001</c:v>
                </c:pt>
                <c:pt idx="392">
                  <c:v>11.78649139</c:v>
                </c:pt>
                <c:pt idx="393">
                  <c:v>11.94970036</c:v>
                </c:pt>
                <c:pt idx="394">
                  <c:v>12.009145739999999</c:v>
                </c:pt>
                <c:pt idx="395">
                  <c:v>11.87708759</c:v>
                </c:pt>
                <c:pt idx="396">
                  <c:v>11.705602649999999</c:v>
                </c:pt>
                <c:pt idx="397">
                  <c:v>11.816414829999999</c:v>
                </c:pt>
                <c:pt idx="398">
                  <c:v>12.00802612</c:v>
                </c:pt>
                <c:pt idx="399">
                  <c:v>11.80502892</c:v>
                </c:pt>
                <c:pt idx="400">
                  <c:v>11.717099190000001</c:v>
                </c:pt>
                <c:pt idx="401">
                  <c:v>11.735864640000001</c:v>
                </c:pt>
                <c:pt idx="402">
                  <c:v>11.70362473</c:v>
                </c:pt>
                <c:pt idx="403">
                  <c:v>11.768631940000001</c:v>
                </c:pt>
                <c:pt idx="404">
                  <c:v>11.599109650000001</c:v>
                </c:pt>
                <c:pt idx="405">
                  <c:v>11.67626667</c:v>
                </c:pt>
                <c:pt idx="406">
                  <c:v>11.807494159999999</c:v>
                </c:pt>
                <c:pt idx="407">
                  <c:v>11.5963192</c:v>
                </c:pt>
                <c:pt idx="408">
                  <c:v>11.54032612</c:v>
                </c:pt>
                <c:pt idx="409">
                  <c:v>11.63900089</c:v>
                </c:pt>
                <c:pt idx="410">
                  <c:v>11.54774284</c:v>
                </c:pt>
                <c:pt idx="411">
                  <c:v>11.73538971</c:v>
                </c:pt>
                <c:pt idx="412">
                  <c:v>11.698053359999999</c:v>
                </c:pt>
                <c:pt idx="413">
                  <c:v>11.66561317</c:v>
                </c:pt>
                <c:pt idx="414">
                  <c:v>11.463013650000001</c:v>
                </c:pt>
                <c:pt idx="415">
                  <c:v>11.30366802</c:v>
                </c:pt>
                <c:pt idx="416">
                  <c:v>11.587176319999999</c:v>
                </c:pt>
                <c:pt idx="417">
                  <c:v>11.306279180000001</c:v>
                </c:pt>
                <c:pt idx="418">
                  <c:v>11.523782730000001</c:v>
                </c:pt>
                <c:pt idx="419">
                  <c:v>11.371829030000001</c:v>
                </c:pt>
                <c:pt idx="420">
                  <c:v>11.49143314</c:v>
                </c:pt>
                <c:pt idx="421">
                  <c:v>11.399427409999999</c:v>
                </c:pt>
                <c:pt idx="422">
                  <c:v>11.38248634</c:v>
                </c:pt>
                <c:pt idx="423">
                  <c:v>11.30292416</c:v>
                </c:pt>
                <c:pt idx="424">
                  <c:v>11.189812659999999</c:v>
                </c:pt>
                <c:pt idx="425">
                  <c:v>11.314952849999999</c:v>
                </c:pt>
                <c:pt idx="426">
                  <c:v>11.303041459999999</c:v>
                </c:pt>
                <c:pt idx="427">
                  <c:v>11.26570034</c:v>
                </c:pt>
                <c:pt idx="428">
                  <c:v>11.29979706</c:v>
                </c:pt>
                <c:pt idx="429">
                  <c:v>11.315027239999999</c:v>
                </c:pt>
                <c:pt idx="430">
                  <c:v>11.33175087</c:v>
                </c:pt>
                <c:pt idx="431">
                  <c:v>11.33374023</c:v>
                </c:pt>
                <c:pt idx="432">
                  <c:v>11.23108292</c:v>
                </c:pt>
                <c:pt idx="433">
                  <c:v>11.06856728</c:v>
                </c:pt>
                <c:pt idx="434">
                  <c:v>11.18741226</c:v>
                </c:pt>
                <c:pt idx="435">
                  <c:v>11.138689039999999</c:v>
                </c:pt>
                <c:pt idx="436">
                  <c:v>10.99775028</c:v>
                </c:pt>
                <c:pt idx="437">
                  <c:v>11.036502840000001</c:v>
                </c:pt>
                <c:pt idx="438">
                  <c:v>11.01978493</c:v>
                </c:pt>
                <c:pt idx="439">
                  <c:v>11.15491486</c:v>
                </c:pt>
                <c:pt idx="440">
                  <c:v>11.12053394</c:v>
                </c:pt>
                <c:pt idx="441">
                  <c:v>11.04270649</c:v>
                </c:pt>
                <c:pt idx="442">
                  <c:v>11.034200670000001</c:v>
                </c:pt>
                <c:pt idx="443">
                  <c:v>11.18233204</c:v>
                </c:pt>
                <c:pt idx="444">
                  <c:v>10.87824631</c:v>
                </c:pt>
                <c:pt idx="445">
                  <c:v>10.96155357</c:v>
                </c:pt>
                <c:pt idx="446">
                  <c:v>10.829114909999999</c:v>
                </c:pt>
                <c:pt idx="447">
                  <c:v>10.822532649999999</c:v>
                </c:pt>
                <c:pt idx="448">
                  <c:v>10.851128579999999</c:v>
                </c:pt>
                <c:pt idx="449">
                  <c:v>11.0272541</c:v>
                </c:pt>
                <c:pt idx="450">
                  <c:v>10.73296738</c:v>
                </c:pt>
                <c:pt idx="451">
                  <c:v>10.868518829999999</c:v>
                </c:pt>
                <c:pt idx="452">
                  <c:v>10.88467026</c:v>
                </c:pt>
                <c:pt idx="453">
                  <c:v>10.891507150000001</c:v>
                </c:pt>
                <c:pt idx="454">
                  <c:v>10.76398754</c:v>
                </c:pt>
                <c:pt idx="455">
                  <c:v>10.858117099999999</c:v>
                </c:pt>
                <c:pt idx="456">
                  <c:v>10.75022697</c:v>
                </c:pt>
                <c:pt idx="457">
                  <c:v>10.762170790000001</c:v>
                </c:pt>
                <c:pt idx="458">
                  <c:v>10.73500919</c:v>
                </c:pt>
                <c:pt idx="459">
                  <c:v>10.600609779999999</c:v>
                </c:pt>
                <c:pt idx="460">
                  <c:v>10.57450581</c:v>
                </c:pt>
                <c:pt idx="461">
                  <c:v>10.715834620000001</c:v>
                </c:pt>
                <c:pt idx="462">
                  <c:v>10.73177338</c:v>
                </c:pt>
                <c:pt idx="463">
                  <c:v>10.63094521</c:v>
                </c:pt>
                <c:pt idx="464">
                  <c:v>10.6385231</c:v>
                </c:pt>
                <c:pt idx="465">
                  <c:v>10.6192379</c:v>
                </c:pt>
                <c:pt idx="466">
                  <c:v>10.629179000000001</c:v>
                </c:pt>
                <c:pt idx="467">
                  <c:v>10.617606159999999</c:v>
                </c:pt>
                <c:pt idx="468">
                  <c:v>10.74619579</c:v>
                </c:pt>
                <c:pt idx="469">
                  <c:v>10.52377224</c:v>
                </c:pt>
                <c:pt idx="470">
                  <c:v>10.540599820000001</c:v>
                </c:pt>
                <c:pt idx="471">
                  <c:v>10.556134220000001</c:v>
                </c:pt>
                <c:pt idx="472">
                  <c:v>10.50705147</c:v>
                </c:pt>
                <c:pt idx="473">
                  <c:v>10.42522907</c:v>
                </c:pt>
                <c:pt idx="474">
                  <c:v>10.372581479999999</c:v>
                </c:pt>
                <c:pt idx="475">
                  <c:v>10.254735950000001</c:v>
                </c:pt>
                <c:pt idx="476">
                  <c:v>10.49297333</c:v>
                </c:pt>
                <c:pt idx="477">
                  <c:v>10.461253170000001</c:v>
                </c:pt>
                <c:pt idx="478">
                  <c:v>10.38614941</c:v>
                </c:pt>
                <c:pt idx="479">
                  <c:v>10.43579102</c:v>
                </c:pt>
                <c:pt idx="480">
                  <c:v>10.47128487</c:v>
                </c:pt>
                <c:pt idx="481">
                  <c:v>10.23669147</c:v>
                </c:pt>
                <c:pt idx="482">
                  <c:v>10.297330860000001</c:v>
                </c:pt>
                <c:pt idx="483">
                  <c:v>10.13320446</c:v>
                </c:pt>
                <c:pt idx="484">
                  <c:v>10.30232906</c:v>
                </c:pt>
                <c:pt idx="485">
                  <c:v>10.19105721</c:v>
                </c:pt>
                <c:pt idx="486">
                  <c:v>10.15958309</c:v>
                </c:pt>
                <c:pt idx="487">
                  <c:v>10.251530649999999</c:v>
                </c:pt>
                <c:pt idx="488">
                  <c:v>10.05811501</c:v>
                </c:pt>
                <c:pt idx="489">
                  <c:v>10.092956539999999</c:v>
                </c:pt>
                <c:pt idx="490">
                  <c:v>10.169995309999999</c:v>
                </c:pt>
                <c:pt idx="491">
                  <c:v>10.23648167</c:v>
                </c:pt>
                <c:pt idx="492">
                  <c:v>10.09459019</c:v>
                </c:pt>
                <c:pt idx="493">
                  <c:v>10.1542654</c:v>
                </c:pt>
                <c:pt idx="494">
                  <c:v>10.08006001</c:v>
                </c:pt>
                <c:pt idx="495">
                  <c:v>10.07405853</c:v>
                </c:pt>
                <c:pt idx="496">
                  <c:v>9.9442300800000005</c:v>
                </c:pt>
                <c:pt idx="497">
                  <c:v>10.039036749999999</c:v>
                </c:pt>
                <c:pt idx="498">
                  <c:v>10.06531143</c:v>
                </c:pt>
                <c:pt idx="499">
                  <c:v>10.0355978</c:v>
                </c:pt>
                <c:pt idx="500">
                  <c:v>9.8807697300000008</c:v>
                </c:pt>
                <c:pt idx="501">
                  <c:v>9.9155950550000007</c:v>
                </c:pt>
                <c:pt idx="502">
                  <c:v>9.8479099269999999</c:v>
                </c:pt>
                <c:pt idx="503">
                  <c:v>9.8632688519999991</c:v>
                </c:pt>
                <c:pt idx="504">
                  <c:v>9.8005266189999993</c:v>
                </c:pt>
                <c:pt idx="505">
                  <c:v>9.7395505910000004</c:v>
                </c:pt>
                <c:pt idx="506">
                  <c:v>9.7537727360000002</c:v>
                </c:pt>
                <c:pt idx="507">
                  <c:v>9.8407735820000006</c:v>
                </c:pt>
                <c:pt idx="508">
                  <c:v>9.7307891850000008</c:v>
                </c:pt>
                <c:pt idx="509">
                  <c:v>9.7489442830000002</c:v>
                </c:pt>
                <c:pt idx="510">
                  <c:v>9.7659063340000003</c:v>
                </c:pt>
                <c:pt idx="511">
                  <c:v>9.5664091110000005</c:v>
                </c:pt>
                <c:pt idx="512">
                  <c:v>9.7045917510000006</c:v>
                </c:pt>
                <c:pt idx="513">
                  <c:v>9.5667819979999997</c:v>
                </c:pt>
                <c:pt idx="514">
                  <c:v>9.6172723770000008</c:v>
                </c:pt>
                <c:pt idx="515">
                  <c:v>9.6267156600000003</c:v>
                </c:pt>
                <c:pt idx="516">
                  <c:v>9.6743459699999992</c:v>
                </c:pt>
                <c:pt idx="517">
                  <c:v>9.4792766569999998</c:v>
                </c:pt>
                <c:pt idx="518">
                  <c:v>9.6424655910000006</c:v>
                </c:pt>
                <c:pt idx="519">
                  <c:v>9.7065410609999994</c:v>
                </c:pt>
                <c:pt idx="520">
                  <c:v>9.597529411</c:v>
                </c:pt>
                <c:pt idx="521">
                  <c:v>9.5545101169999995</c:v>
                </c:pt>
                <c:pt idx="522">
                  <c:v>9.4420404429999998</c:v>
                </c:pt>
                <c:pt idx="523">
                  <c:v>9.4606447219999996</c:v>
                </c:pt>
                <c:pt idx="524">
                  <c:v>9.4533271790000004</c:v>
                </c:pt>
                <c:pt idx="525">
                  <c:v>9.429150581</c:v>
                </c:pt>
                <c:pt idx="526">
                  <c:v>9.541509628</c:v>
                </c:pt>
                <c:pt idx="527">
                  <c:v>9.4415178300000004</c:v>
                </c:pt>
                <c:pt idx="528">
                  <c:v>9.3753528589999995</c:v>
                </c:pt>
                <c:pt idx="529">
                  <c:v>9.3742618560000004</c:v>
                </c:pt>
                <c:pt idx="530">
                  <c:v>9.3580465319999995</c:v>
                </c:pt>
                <c:pt idx="531">
                  <c:v>9.2123222350000002</c:v>
                </c:pt>
                <c:pt idx="532">
                  <c:v>9.3222522740000002</c:v>
                </c:pt>
                <c:pt idx="533">
                  <c:v>9.3191967009999992</c:v>
                </c:pt>
                <c:pt idx="534">
                  <c:v>9.2388706210000002</c:v>
                </c:pt>
                <c:pt idx="535">
                  <c:v>9.2439956670000001</c:v>
                </c:pt>
                <c:pt idx="536">
                  <c:v>9.1499519350000007</c:v>
                </c:pt>
                <c:pt idx="537">
                  <c:v>9.1898250580000003</c:v>
                </c:pt>
                <c:pt idx="538">
                  <c:v>9.1995096210000007</c:v>
                </c:pt>
                <c:pt idx="539">
                  <c:v>9.0917224880000003</c:v>
                </c:pt>
                <c:pt idx="540">
                  <c:v>9.1421184540000002</c:v>
                </c:pt>
                <c:pt idx="541">
                  <c:v>9.0727481839999999</c:v>
                </c:pt>
                <c:pt idx="542">
                  <c:v>9.1112432479999992</c:v>
                </c:pt>
                <c:pt idx="543">
                  <c:v>9.0274696349999992</c:v>
                </c:pt>
                <c:pt idx="544">
                  <c:v>9.065248489</c:v>
                </c:pt>
                <c:pt idx="545">
                  <c:v>9.0943193440000005</c:v>
                </c:pt>
                <c:pt idx="546">
                  <c:v>9.0296506880000003</c:v>
                </c:pt>
                <c:pt idx="547">
                  <c:v>8.9724645610000007</c:v>
                </c:pt>
                <c:pt idx="548">
                  <c:v>8.9531230930000003</c:v>
                </c:pt>
                <c:pt idx="549">
                  <c:v>8.9694519039999996</c:v>
                </c:pt>
                <c:pt idx="550">
                  <c:v>8.9036207199999993</c:v>
                </c:pt>
                <c:pt idx="551">
                  <c:v>8.8587913510000007</c:v>
                </c:pt>
                <c:pt idx="552">
                  <c:v>8.8562717440000007</c:v>
                </c:pt>
                <c:pt idx="553">
                  <c:v>8.9592342380000005</c:v>
                </c:pt>
                <c:pt idx="554">
                  <c:v>8.9132118229999993</c:v>
                </c:pt>
                <c:pt idx="555">
                  <c:v>8.8570899959999991</c:v>
                </c:pt>
                <c:pt idx="556">
                  <c:v>8.7971792220000005</c:v>
                </c:pt>
                <c:pt idx="557">
                  <c:v>8.91793251</c:v>
                </c:pt>
                <c:pt idx="558">
                  <c:v>8.7043943410000004</c:v>
                </c:pt>
                <c:pt idx="559">
                  <c:v>8.8668346410000005</c:v>
                </c:pt>
                <c:pt idx="560">
                  <c:v>8.764666557</c:v>
                </c:pt>
                <c:pt idx="561">
                  <c:v>8.6446132660000004</c:v>
                </c:pt>
                <c:pt idx="562">
                  <c:v>8.7600917819999999</c:v>
                </c:pt>
                <c:pt idx="563">
                  <c:v>8.6711864470000002</c:v>
                </c:pt>
                <c:pt idx="564">
                  <c:v>8.7515544890000001</c:v>
                </c:pt>
                <c:pt idx="565">
                  <c:v>8.6575527189999999</c:v>
                </c:pt>
                <c:pt idx="566">
                  <c:v>8.6550292970000005</c:v>
                </c:pt>
                <c:pt idx="567">
                  <c:v>8.5714912410000004</c:v>
                </c:pt>
                <c:pt idx="568">
                  <c:v>8.5051650999999993</c:v>
                </c:pt>
                <c:pt idx="569">
                  <c:v>8.5322275160000007</c:v>
                </c:pt>
                <c:pt idx="570">
                  <c:v>8.5891704559999997</c:v>
                </c:pt>
                <c:pt idx="571">
                  <c:v>8.4887351990000006</c:v>
                </c:pt>
                <c:pt idx="572">
                  <c:v>8.5223665240000006</c:v>
                </c:pt>
                <c:pt idx="573">
                  <c:v>8.5080947879999993</c:v>
                </c:pt>
                <c:pt idx="574">
                  <c:v>8.4448070529999999</c:v>
                </c:pt>
                <c:pt idx="575">
                  <c:v>8.4644317630000003</c:v>
                </c:pt>
                <c:pt idx="576">
                  <c:v>8.4535760880000002</c:v>
                </c:pt>
                <c:pt idx="577">
                  <c:v>8.4370088580000004</c:v>
                </c:pt>
                <c:pt idx="578">
                  <c:v>8.4461860659999992</c:v>
                </c:pt>
                <c:pt idx="579">
                  <c:v>8.2690668110000001</c:v>
                </c:pt>
                <c:pt idx="580">
                  <c:v>8.2469720839999994</c:v>
                </c:pt>
                <c:pt idx="581">
                  <c:v>8.2774085999999993</c:v>
                </c:pt>
                <c:pt idx="582">
                  <c:v>8.2950067520000008</c:v>
                </c:pt>
                <c:pt idx="583">
                  <c:v>8.1895704269999996</c:v>
                </c:pt>
                <c:pt idx="584">
                  <c:v>8.2272577289999997</c:v>
                </c:pt>
                <c:pt idx="585">
                  <c:v>8.2419033049999992</c:v>
                </c:pt>
                <c:pt idx="586">
                  <c:v>8.2962379459999998</c:v>
                </c:pt>
                <c:pt idx="587">
                  <c:v>8.2718229290000007</c:v>
                </c:pt>
                <c:pt idx="588">
                  <c:v>8.1962547299999997</c:v>
                </c:pt>
                <c:pt idx="589">
                  <c:v>8.1270866389999998</c:v>
                </c:pt>
                <c:pt idx="590">
                  <c:v>8.0991201400000001</c:v>
                </c:pt>
                <c:pt idx="591">
                  <c:v>8.0857362750000004</c:v>
                </c:pt>
                <c:pt idx="592">
                  <c:v>8.1611576079999999</c:v>
                </c:pt>
                <c:pt idx="593">
                  <c:v>8.0675477979999997</c:v>
                </c:pt>
                <c:pt idx="594">
                  <c:v>7.9972953799999997</c:v>
                </c:pt>
                <c:pt idx="595">
                  <c:v>8.0366926190000001</c:v>
                </c:pt>
                <c:pt idx="596">
                  <c:v>8.0208568570000001</c:v>
                </c:pt>
                <c:pt idx="597">
                  <c:v>8.0520439150000005</c:v>
                </c:pt>
                <c:pt idx="598">
                  <c:v>8.0809574130000001</c:v>
                </c:pt>
                <c:pt idx="599">
                  <c:v>8.0121679310000005</c:v>
                </c:pt>
                <c:pt idx="600">
                  <c:v>7.8103990550000004</c:v>
                </c:pt>
                <c:pt idx="601">
                  <c:v>7.8499259950000004</c:v>
                </c:pt>
                <c:pt idx="602">
                  <c:v>7.852297783</c:v>
                </c:pt>
                <c:pt idx="603">
                  <c:v>7.8546433450000004</c:v>
                </c:pt>
                <c:pt idx="604">
                  <c:v>7.887635231</c:v>
                </c:pt>
                <c:pt idx="605">
                  <c:v>7.820613861</c:v>
                </c:pt>
                <c:pt idx="606">
                  <c:v>7.8178853989999997</c:v>
                </c:pt>
                <c:pt idx="607">
                  <c:v>7.8192958829999997</c:v>
                </c:pt>
                <c:pt idx="608">
                  <c:v>7.7075762750000001</c:v>
                </c:pt>
                <c:pt idx="609">
                  <c:v>7.725781918</c:v>
                </c:pt>
                <c:pt idx="610">
                  <c:v>7.6963143350000003</c:v>
                </c:pt>
                <c:pt idx="611">
                  <c:v>7.6443748469999999</c:v>
                </c:pt>
                <c:pt idx="612">
                  <c:v>7.7212901120000001</c:v>
                </c:pt>
                <c:pt idx="613">
                  <c:v>7.665774345</c:v>
                </c:pt>
                <c:pt idx="614">
                  <c:v>7.6535329819999998</c:v>
                </c:pt>
                <c:pt idx="615">
                  <c:v>7.696349144</c:v>
                </c:pt>
                <c:pt idx="616">
                  <c:v>7.6501197809999999</c:v>
                </c:pt>
                <c:pt idx="617">
                  <c:v>7.6338715549999998</c:v>
                </c:pt>
                <c:pt idx="618">
                  <c:v>7.57156992</c:v>
                </c:pt>
                <c:pt idx="619">
                  <c:v>7.5951361659999996</c:v>
                </c:pt>
                <c:pt idx="620">
                  <c:v>7.5227527619999996</c:v>
                </c:pt>
                <c:pt idx="621">
                  <c:v>7.5248346330000002</c:v>
                </c:pt>
                <c:pt idx="622">
                  <c:v>7.4103288650000003</c:v>
                </c:pt>
                <c:pt idx="623">
                  <c:v>7.4499616619999998</c:v>
                </c:pt>
                <c:pt idx="624">
                  <c:v>7.4969172479999999</c:v>
                </c:pt>
                <c:pt idx="625">
                  <c:v>7.5082421300000002</c:v>
                </c:pt>
                <c:pt idx="626">
                  <c:v>7.3736033440000002</c:v>
                </c:pt>
                <c:pt idx="627">
                  <c:v>7.3634543419999998</c:v>
                </c:pt>
                <c:pt idx="628">
                  <c:v>7.4079022410000004</c:v>
                </c:pt>
                <c:pt idx="629">
                  <c:v>7.3694715500000001</c:v>
                </c:pt>
                <c:pt idx="630">
                  <c:v>7.3904461860000001</c:v>
                </c:pt>
                <c:pt idx="631">
                  <c:v>7.2505564690000002</c:v>
                </c:pt>
                <c:pt idx="632">
                  <c:v>7.2682781219999999</c:v>
                </c:pt>
                <c:pt idx="633">
                  <c:v>7.2252979279999998</c:v>
                </c:pt>
                <c:pt idx="634">
                  <c:v>7.1859893799999996</c:v>
                </c:pt>
                <c:pt idx="635">
                  <c:v>7.1983957289999996</c:v>
                </c:pt>
                <c:pt idx="636">
                  <c:v>7.2870693209999997</c:v>
                </c:pt>
                <c:pt idx="637">
                  <c:v>7.1908512120000001</c:v>
                </c:pt>
                <c:pt idx="638">
                  <c:v>7.0649342539999997</c:v>
                </c:pt>
                <c:pt idx="639">
                  <c:v>7.1389465330000004</c:v>
                </c:pt>
                <c:pt idx="640">
                  <c:v>7.1260957720000002</c:v>
                </c:pt>
                <c:pt idx="641">
                  <c:v>7.1661839489999997</c:v>
                </c:pt>
                <c:pt idx="642">
                  <c:v>7.0606632229999997</c:v>
                </c:pt>
                <c:pt idx="643">
                  <c:v>6.9654912949999996</c:v>
                </c:pt>
                <c:pt idx="644">
                  <c:v>6.9614944459999997</c:v>
                </c:pt>
                <c:pt idx="645">
                  <c:v>6.981875896</c:v>
                </c:pt>
                <c:pt idx="646">
                  <c:v>6.9404730800000003</c:v>
                </c:pt>
                <c:pt idx="647">
                  <c:v>6.9886794090000004</c:v>
                </c:pt>
                <c:pt idx="648">
                  <c:v>6.8899273870000002</c:v>
                </c:pt>
                <c:pt idx="649">
                  <c:v>6.965132713</c:v>
                </c:pt>
                <c:pt idx="650">
                  <c:v>6.9167504309999996</c:v>
                </c:pt>
                <c:pt idx="651">
                  <c:v>6.9373078350000004</c:v>
                </c:pt>
                <c:pt idx="652">
                  <c:v>6.7769060129999996</c:v>
                </c:pt>
                <c:pt idx="653">
                  <c:v>6.7562146189999996</c:v>
                </c:pt>
                <c:pt idx="654">
                  <c:v>6.8157567979999998</c:v>
                </c:pt>
                <c:pt idx="655">
                  <c:v>6.960443497</c:v>
                </c:pt>
                <c:pt idx="656">
                  <c:v>6.8380317689999996</c:v>
                </c:pt>
                <c:pt idx="657">
                  <c:v>6.8450598720000002</c:v>
                </c:pt>
                <c:pt idx="658">
                  <c:v>6.7828216550000002</c:v>
                </c:pt>
                <c:pt idx="659">
                  <c:v>6.6673092839999999</c:v>
                </c:pt>
                <c:pt idx="660">
                  <c:v>6.7156581879999999</c:v>
                </c:pt>
                <c:pt idx="661">
                  <c:v>6.7536277770000002</c:v>
                </c:pt>
                <c:pt idx="662">
                  <c:v>6.7084918020000002</c:v>
                </c:pt>
                <c:pt idx="663">
                  <c:v>6.6413640980000004</c:v>
                </c:pt>
                <c:pt idx="664">
                  <c:v>6.5749158860000003</c:v>
                </c:pt>
                <c:pt idx="665">
                  <c:v>6.6398472789999996</c:v>
                </c:pt>
                <c:pt idx="666">
                  <c:v>6.5352282519999996</c:v>
                </c:pt>
                <c:pt idx="667">
                  <c:v>6.5475726129999998</c:v>
                </c:pt>
                <c:pt idx="668">
                  <c:v>6.5750122070000003</c:v>
                </c:pt>
                <c:pt idx="669">
                  <c:v>6.5115623469999999</c:v>
                </c:pt>
                <c:pt idx="670">
                  <c:v>6.6042819020000003</c:v>
                </c:pt>
                <c:pt idx="671">
                  <c:v>6.5552077290000001</c:v>
                </c:pt>
                <c:pt idx="672">
                  <c:v>6.4927840229999996</c:v>
                </c:pt>
                <c:pt idx="673">
                  <c:v>6.41758585</c:v>
                </c:pt>
                <c:pt idx="674">
                  <c:v>6.3817954060000002</c:v>
                </c:pt>
                <c:pt idx="675">
                  <c:v>6.3571610449999998</c:v>
                </c:pt>
                <c:pt idx="676">
                  <c:v>6.3787341120000001</c:v>
                </c:pt>
                <c:pt idx="677">
                  <c:v>6.3918819429999996</c:v>
                </c:pt>
                <c:pt idx="678">
                  <c:v>6.4123620990000001</c:v>
                </c:pt>
                <c:pt idx="679">
                  <c:v>6.3418083190000001</c:v>
                </c:pt>
                <c:pt idx="680">
                  <c:v>6.2431211470000001</c:v>
                </c:pt>
                <c:pt idx="681">
                  <c:v>6.3635282520000001</c:v>
                </c:pt>
                <c:pt idx="682">
                  <c:v>6.1826305389999998</c:v>
                </c:pt>
                <c:pt idx="683">
                  <c:v>6.2188010220000001</c:v>
                </c:pt>
                <c:pt idx="684">
                  <c:v>6.1738514899999997</c:v>
                </c:pt>
                <c:pt idx="685">
                  <c:v>6.2190852169999999</c:v>
                </c:pt>
                <c:pt idx="686">
                  <c:v>6.1885085110000002</c:v>
                </c:pt>
                <c:pt idx="687">
                  <c:v>6.1554446220000001</c:v>
                </c:pt>
                <c:pt idx="688">
                  <c:v>6.149971485</c:v>
                </c:pt>
                <c:pt idx="689">
                  <c:v>6.0732493400000003</c:v>
                </c:pt>
                <c:pt idx="690">
                  <c:v>6.073932171</c:v>
                </c:pt>
                <c:pt idx="691">
                  <c:v>6.1070685390000001</c:v>
                </c:pt>
                <c:pt idx="692">
                  <c:v>5.9906573300000003</c:v>
                </c:pt>
                <c:pt idx="693">
                  <c:v>6.0612158779999996</c:v>
                </c:pt>
                <c:pt idx="694">
                  <c:v>6.0032205579999998</c:v>
                </c:pt>
                <c:pt idx="695">
                  <c:v>5.9049572939999999</c:v>
                </c:pt>
                <c:pt idx="696">
                  <c:v>5.9760942459999997</c:v>
                </c:pt>
                <c:pt idx="697">
                  <c:v>5.9754056929999999</c:v>
                </c:pt>
                <c:pt idx="698">
                  <c:v>5.8847165109999997</c:v>
                </c:pt>
                <c:pt idx="699">
                  <c:v>5.9094424249999999</c:v>
                </c:pt>
                <c:pt idx="700">
                  <c:v>5.8852591509999996</c:v>
                </c:pt>
                <c:pt idx="701">
                  <c:v>5.8551306719999996</c:v>
                </c:pt>
                <c:pt idx="702">
                  <c:v>5.8255901339999996</c:v>
                </c:pt>
                <c:pt idx="703">
                  <c:v>5.8082761759999997</c:v>
                </c:pt>
                <c:pt idx="704">
                  <c:v>5.7674431799999999</c:v>
                </c:pt>
                <c:pt idx="705">
                  <c:v>5.8322172160000001</c:v>
                </c:pt>
                <c:pt idx="706">
                  <c:v>5.775622845</c:v>
                </c:pt>
                <c:pt idx="707">
                  <c:v>5.6800460819999996</c:v>
                </c:pt>
                <c:pt idx="708">
                  <c:v>5.6536827089999999</c:v>
                </c:pt>
                <c:pt idx="709">
                  <c:v>5.7327117919999999</c:v>
                </c:pt>
                <c:pt idx="710">
                  <c:v>5.6253561970000003</c:v>
                </c:pt>
                <c:pt idx="711">
                  <c:v>5.5864820479999997</c:v>
                </c:pt>
                <c:pt idx="712">
                  <c:v>5.6845979690000004</c:v>
                </c:pt>
                <c:pt idx="713">
                  <c:v>5.5870943070000001</c:v>
                </c:pt>
                <c:pt idx="714">
                  <c:v>5.6216044429999998</c:v>
                </c:pt>
                <c:pt idx="715">
                  <c:v>5.5532727240000002</c:v>
                </c:pt>
                <c:pt idx="716">
                  <c:v>5.61306715</c:v>
                </c:pt>
                <c:pt idx="717">
                  <c:v>5.4862856860000004</c:v>
                </c:pt>
                <c:pt idx="718">
                  <c:v>5.516543865</c:v>
                </c:pt>
                <c:pt idx="719">
                  <c:v>5.4962849619999998</c:v>
                </c:pt>
                <c:pt idx="720">
                  <c:v>5.4313035010000004</c:v>
                </c:pt>
                <c:pt idx="721">
                  <c:v>5.435254574</c:v>
                </c:pt>
                <c:pt idx="722">
                  <c:v>5.3802876470000003</c:v>
                </c:pt>
                <c:pt idx="723">
                  <c:v>5.4087867740000002</c:v>
                </c:pt>
                <c:pt idx="724">
                  <c:v>5.4271402359999996</c:v>
                </c:pt>
                <c:pt idx="725">
                  <c:v>5.3880381579999996</c:v>
                </c:pt>
                <c:pt idx="726">
                  <c:v>5.3321471210000002</c:v>
                </c:pt>
                <c:pt idx="727">
                  <c:v>5.2599506380000003</c:v>
                </c:pt>
                <c:pt idx="728">
                  <c:v>5.384449482</c:v>
                </c:pt>
                <c:pt idx="729">
                  <c:v>5.3158659930000001</c:v>
                </c:pt>
                <c:pt idx="730">
                  <c:v>5.2639775279999999</c:v>
                </c:pt>
                <c:pt idx="731">
                  <c:v>5.2299113269999999</c:v>
                </c:pt>
                <c:pt idx="732">
                  <c:v>5.2294712069999996</c:v>
                </c:pt>
                <c:pt idx="733">
                  <c:v>5.1863794329999999</c:v>
                </c:pt>
                <c:pt idx="734">
                  <c:v>5.1836328509999996</c:v>
                </c:pt>
                <c:pt idx="735">
                  <c:v>5.1635169980000004</c:v>
                </c:pt>
                <c:pt idx="736">
                  <c:v>5.1616077420000002</c:v>
                </c:pt>
                <c:pt idx="737">
                  <c:v>5.1954803470000002</c:v>
                </c:pt>
                <c:pt idx="738">
                  <c:v>5.0814824099999996</c:v>
                </c:pt>
                <c:pt idx="739">
                  <c:v>5.1314229969999996</c:v>
                </c:pt>
                <c:pt idx="740">
                  <c:v>5.0532078739999999</c:v>
                </c:pt>
                <c:pt idx="741">
                  <c:v>5.0796909330000002</c:v>
                </c:pt>
                <c:pt idx="742">
                  <c:v>5.0695428849999997</c:v>
                </c:pt>
                <c:pt idx="743">
                  <c:v>5.0169057849999996</c:v>
                </c:pt>
                <c:pt idx="744">
                  <c:v>5.0740060810000003</c:v>
                </c:pt>
                <c:pt idx="745">
                  <c:v>4.9028134349999997</c:v>
                </c:pt>
                <c:pt idx="746">
                  <c:v>4.8818864819999996</c:v>
                </c:pt>
                <c:pt idx="747">
                  <c:v>4.9272546769999996</c:v>
                </c:pt>
                <c:pt idx="748">
                  <c:v>4.8501806260000002</c:v>
                </c:pt>
                <c:pt idx="749">
                  <c:v>4.9180269240000003</c:v>
                </c:pt>
                <c:pt idx="750">
                  <c:v>4.868917465</c:v>
                </c:pt>
                <c:pt idx="751">
                  <c:v>4.8259854320000004</c:v>
                </c:pt>
                <c:pt idx="752">
                  <c:v>4.7861275670000003</c:v>
                </c:pt>
                <c:pt idx="753">
                  <c:v>4.7788934709999999</c:v>
                </c:pt>
                <c:pt idx="754">
                  <c:v>4.807991028</c:v>
                </c:pt>
                <c:pt idx="755">
                  <c:v>4.7619438169999997</c:v>
                </c:pt>
                <c:pt idx="756">
                  <c:v>4.7285084719999997</c:v>
                </c:pt>
                <c:pt idx="757">
                  <c:v>4.7202596659999996</c:v>
                </c:pt>
                <c:pt idx="758">
                  <c:v>4.7284789089999997</c:v>
                </c:pt>
                <c:pt idx="759">
                  <c:v>4.7605724330000001</c:v>
                </c:pt>
                <c:pt idx="760">
                  <c:v>4.6722888950000003</c:v>
                </c:pt>
                <c:pt idx="761">
                  <c:v>4.667422771</c:v>
                </c:pt>
                <c:pt idx="762">
                  <c:v>4.687066078</c:v>
                </c:pt>
                <c:pt idx="763">
                  <c:v>4.608847141</c:v>
                </c:pt>
                <c:pt idx="764">
                  <c:v>4.6818499569999998</c:v>
                </c:pt>
                <c:pt idx="765">
                  <c:v>4.5320162770000003</c:v>
                </c:pt>
                <c:pt idx="766">
                  <c:v>4.5353832240000003</c:v>
                </c:pt>
                <c:pt idx="767">
                  <c:v>4.5720577240000004</c:v>
                </c:pt>
                <c:pt idx="768">
                  <c:v>4.5298600200000001</c:v>
                </c:pt>
                <c:pt idx="769">
                  <c:v>4.565474987</c:v>
                </c:pt>
                <c:pt idx="770">
                  <c:v>4.5309901239999997</c:v>
                </c:pt>
                <c:pt idx="771">
                  <c:v>4.445978642</c:v>
                </c:pt>
                <c:pt idx="772">
                  <c:v>4.4376688</c:v>
                </c:pt>
                <c:pt idx="773">
                  <c:v>4.4054803849999997</c:v>
                </c:pt>
                <c:pt idx="774">
                  <c:v>4.3998112679999997</c:v>
                </c:pt>
                <c:pt idx="775">
                  <c:v>4.4115900989999997</c:v>
                </c:pt>
                <c:pt idx="776">
                  <c:v>4.3549509049999999</c:v>
                </c:pt>
                <c:pt idx="777">
                  <c:v>4.3283505440000001</c:v>
                </c:pt>
                <c:pt idx="778">
                  <c:v>4.3157029150000001</c:v>
                </c:pt>
                <c:pt idx="779">
                  <c:v>4.3415417669999998</c:v>
                </c:pt>
                <c:pt idx="780">
                  <c:v>4.2559938429999997</c:v>
                </c:pt>
                <c:pt idx="781">
                  <c:v>4.2843966480000004</c:v>
                </c:pt>
                <c:pt idx="782">
                  <c:v>4.2230544090000004</c:v>
                </c:pt>
                <c:pt idx="783">
                  <c:v>4.2329149250000002</c:v>
                </c:pt>
                <c:pt idx="784">
                  <c:v>4.2028760910000003</c:v>
                </c:pt>
                <c:pt idx="785">
                  <c:v>4.2035889629999996</c:v>
                </c:pt>
                <c:pt idx="786">
                  <c:v>4.1390328409999997</c:v>
                </c:pt>
                <c:pt idx="787">
                  <c:v>4.1478047370000004</c:v>
                </c:pt>
                <c:pt idx="788">
                  <c:v>4.0982627870000004</c:v>
                </c:pt>
                <c:pt idx="789">
                  <c:v>4.0296969410000001</c:v>
                </c:pt>
                <c:pt idx="790">
                  <c:v>4.0482258800000004</c:v>
                </c:pt>
                <c:pt idx="791">
                  <c:v>4.0272893910000001</c:v>
                </c:pt>
                <c:pt idx="792">
                  <c:v>4.0428919790000002</c:v>
                </c:pt>
                <c:pt idx="793">
                  <c:v>4.0626187319999998</c:v>
                </c:pt>
                <c:pt idx="794">
                  <c:v>4.0153474810000001</c:v>
                </c:pt>
                <c:pt idx="795">
                  <c:v>4.0449795719999999</c:v>
                </c:pt>
                <c:pt idx="796">
                  <c:v>4.0327019689999997</c:v>
                </c:pt>
                <c:pt idx="797">
                  <c:v>3.911625624</c:v>
                </c:pt>
                <c:pt idx="798">
                  <c:v>3.9709806439999999</c:v>
                </c:pt>
                <c:pt idx="799">
                  <c:v>3.9651041029999998</c:v>
                </c:pt>
                <c:pt idx="800">
                  <c:v>3.8589045999999998</c:v>
                </c:pt>
                <c:pt idx="801">
                  <c:v>3.8516781330000001</c:v>
                </c:pt>
                <c:pt idx="802">
                  <c:v>3.843554497</c:v>
                </c:pt>
                <c:pt idx="803">
                  <c:v>3.959527493</c:v>
                </c:pt>
                <c:pt idx="804">
                  <c:v>3.8198654649999999</c:v>
                </c:pt>
                <c:pt idx="805">
                  <c:v>3.7979736329999998</c:v>
                </c:pt>
                <c:pt idx="806">
                  <c:v>3.781830072</c:v>
                </c:pt>
                <c:pt idx="807">
                  <c:v>3.7998356819999999</c:v>
                </c:pt>
                <c:pt idx="808">
                  <c:v>3.7658162119999998</c:v>
                </c:pt>
                <c:pt idx="809">
                  <c:v>3.7399966720000002</c:v>
                </c:pt>
                <c:pt idx="810">
                  <c:v>3.6968011860000001</c:v>
                </c:pt>
                <c:pt idx="811">
                  <c:v>3.6877944469999999</c:v>
                </c:pt>
                <c:pt idx="812">
                  <c:v>3.6968653200000001</c:v>
                </c:pt>
                <c:pt idx="813">
                  <c:v>3.665792465</c:v>
                </c:pt>
                <c:pt idx="814">
                  <c:v>3.7114381789999999</c:v>
                </c:pt>
                <c:pt idx="815">
                  <c:v>3.6500177379999998</c:v>
                </c:pt>
                <c:pt idx="816">
                  <c:v>3.607807636</c:v>
                </c:pt>
                <c:pt idx="817">
                  <c:v>3.5440669059999999</c:v>
                </c:pt>
                <c:pt idx="818">
                  <c:v>3.6164667609999999</c:v>
                </c:pt>
                <c:pt idx="819">
                  <c:v>3.581177711</c:v>
                </c:pt>
                <c:pt idx="820">
                  <c:v>3.536815882</c:v>
                </c:pt>
                <c:pt idx="821">
                  <c:v>3.5045437810000002</c:v>
                </c:pt>
                <c:pt idx="822">
                  <c:v>3.5017664430000002</c:v>
                </c:pt>
                <c:pt idx="823">
                  <c:v>3.5166084770000001</c:v>
                </c:pt>
                <c:pt idx="824">
                  <c:v>3.4442286489999998</c:v>
                </c:pt>
                <c:pt idx="825">
                  <c:v>3.4752712250000002</c:v>
                </c:pt>
                <c:pt idx="826">
                  <c:v>3.3855340479999998</c:v>
                </c:pt>
                <c:pt idx="827">
                  <c:v>3.411912203</c:v>
                </c:pt>
                <c:pt idx="828">
                  <c:v>3.3676364419999998</c:v>
                </c:pt>
                <c:pt idx="829">
                  <c:v>3.3684453959999998</c:v>
                </c:pt>
                <c:pt idx="830">
                  <c:v>3.3550436499999998</c:v>
                </c:pt>
                <c:pt idx="831">
                  <c:v>3.3722054959999999</c:v>
                </c:pt>
                <c:pt idx="832">
                  <c:v>3.3183078770000001</c:v>
                </c:pt>
                <c:pt idx="833">
                  <c:v>3.3058862690000002</c:v>
                </c:pt>
                <c:pt idx="834">
                  <c:v>3.3294715880000001</c:v>
                </c:pt>
                <c:pt idx="835">
                  <c:v>3.3778092860000002</c:v>
                </c:pt>
                <c:pt idx="836">
                  <c:v>3.265119076</c:v>
                </c:pt>
                <c:pt idx="837">
                  <c:v>3.2533454900000001</c:v>
                </c:pt>
                <c:pt idx="838">
                  <c:v>3.2122704980000001</c:v>
                </c:pt>
                <c:pt idx="839">
                  <c:v>3.2242047789999999</c:v>
                </c:pt>
                <c:pt idx="840">
                  <c:v>3.1579263210000001</c:v>
                </c:pt>
                <c:pt idx="841">
                  <c:v>3.1746215819999999</c:v>
                </c:pt>
                <c:pt idx="842">
                  <c:v>3.1638178830000001</c:v>
                </c:pt>
                <c:pt idx="843">
                  <c:v>3.1885850429999998</c:v>
                </c:pt>
                <c:pt idx="844">
                  <c:v>3.1570644379999999</c:v>
                </c:pt>
                <c:pt idx="845">
                  <c:v>3.1057691570000001</c:v>
                </c:pt>
                <c:pt idx="846">
                  <c:v>3.076136827</c:v>
                </c:pt>
                <c:pt idx="847">
                  <c:v>3.0609512329999999</c:v>
                </c:pt>
                <c:pt idx="848">
                  <c:v>3.0671350959999999</c:v>
                </c:pt>
                <c:pt idx="849">
                  <c:v>2.9936368469999999</c:v>
                </c:pt>
                <c:pt idx="850">
                  <c:v>3.0757138730000002</c:v>
                </c:pt>
                <c:pt idx="851">
                  <c:v>3.0186483860000002</c:v>
                </c:pt>
                <c:pt idx="852">
                  <c:v>2.9926075939999999</c:v>
                </c:pt>
                <c:pt idx="853">
                  <c:v>2.9266583920000002</c:v>
                </c:pt>
                <c:pt idx="854">
                  <c:v>2.9278886320000002</c:v>
                </c:pt>
                <c:pt idx="855">
                  <c:v>2.967644215</c:v>
                </c:pt>
                <c:pt idx="856">
                  <c:v>2.9554705619999999</c:v>
                </c:pt>
                <c:pt idx="857">
                  <c:v>2.914293051</c:v>
                </c:pt>
                <c:pt idx="858">
                  <c:v>2.8918070789999999</c:v>
                </c:pt>
                <c:pt idx="859">
                  <c:v>2.8795673850000001</c:v>
                </c:pt>
                <c:pt idx="860">
                  <c:v>2.8896744249999999</c:v>
                </c:pt>
                <c:pt idx="861">
                  <c:v>2.8393099309999998</c:v>
                </c:pt>
                <c:pt idx="862">
                  <c:v>2.8697092529999999</c:v>
                </c:pt>
                <c:pt idx="863">
                  <c:v>2.8442208770000001</c:v>
                </c:pt>
                <c:pt idx="864">
                  <c:v>2.8116977209999998</c:v>
                </c:pt>
                <c:pt idx="865">
                  <c:v>2.7461111549999999</c:v>
                </c:pt>
                <c:pt idx="866">
                  <c:v>2.7452285289999998</c:v>
                </c:pt>
                <c:pt idx="867">
                  <c:v>2.73017025</c:v>
                </c:pt>
                <c:pt idx="868">
                  <c:v>2.6822061540000002</c:v>
                </c:pt>
                <c:pt idx="869">
                  <c:v>2.6762940880000001</c:v>
                </c:pt>
                <c:pt idx="870">
                  <c:v>2.6951942440000001</c:v>
                </c:pt>
                <c:pt idx="871">
                  <c:v>2.6484937670000002</c:v>
                </c:pt>
                <c:pt idx="872">
                  <c:v>2.668083191</c:v>
                </c:pt>
                <c:pt idx="873">
                  <c:v>2.640546799</c:v>
                </c:pt>
                <c:pt idx="874">
                  <c:v>2.6342163090000001</c:v>
                </c:pt>
                <c:pt idx="875">
                  <c:v>2.5867733959999999</c:v>
                </c:pt>
                <c:pt idx="876">
                  <c:v>2.5668106079999999</c:v>
                </c:pt>
                <c:pt idx="877">
                  <c:v>2.554404259</c:v>
                </c:pt>
                <c:pt idx="878">
                  <c:v>2.5741291049999999</c:v>
                </c:pt>
                <c:pt idx="879">
                  <c:v>2.5547270769999999</c:v>
                </c:pt>
                <c:pt idx="880">
                  <c:v>2.5234241489999998</c:v>
                </c:pt>
                <c:pt idx="881">
                  <c:v>2.5577437879999998</c:v>
                </c:pt>
                <c:pt idx="882">
                  <c:v>2.4431359769999998</c:v>
                </c:pt>
                <c:pt idx="883">
                  <c:v>2.4776000979999999</c:v>
                </c:pt>
                <c:pt idx="884">
                  <c:v>2.4877903460000002</c:v>
                </c:pt>
                <c:pt idx="885">
                  <c:v>2.4433846469999998</c:v>
                </c:pt>
                <c:pt idx="886">
                  <c:v>2.4403388499999998</c:v>
                </c:pt>
                <c:pt idx="887">
                  <c:v>2.468242407</c:v>
                </c:pt>
                <c:pt idx="888">
                  <c:v>2.4260222910000002</c:v>
                </c:pt>
                <c:pt idx="889">
                  <c:v>2.4029269219999998</c:v>
                </c:pt>
                <c:pt idx="890">
                  <c:v>2.3722686770000001</c:v>
                </c:pt>
                <c:pt idx="891">
                  <c:v>2.4394059179999998</c:v>
                </c:pt>
                <c:pt idx="892">
                  <c:v>2.412239552</c:v>
                </c:pt>
                <c:pt idx="893">
                  <c:v>2.3089447019999998</c:v>
                </c:pt>
                <c:pt idx="894">
                  <c:v>2.3228232860000002</c:v>
                </c:pt>
                <c:pt idx="895">
                  <c:v>2.2745134829999998</c:v>
                </c:pt>
                <c:pt idx="896">
                  <c:v>2.2893242840000001</c:v>
                </c:pt>
                <c:pt idx="897">
                  <c:v>2.2390387060000001</c:v>
                </c:pt>
                <c:pt idx="898">
                  <c:v>2.26144743</c:v>
                </c:pt>
                <c:pt idx="899">
                  <c:v>2.2219116689999998</c:v>
                </c:pt>
                <c:pt idx="900">
                  <c:v>2.1853442190000001</c:v>
                </c:pt>
                <c:pt idx="901">
                  <c:v>2.231161594</c:v>
                </c:pt>
                <c:pt idx="902">
                  <c:v>2.2253687379999998</c:v>
                </c:pt>
                <c:pt idx="903">
                  <c:v>2.1957416529999998</c:v>
                </c:pt>
                <c:pt idx="904">
                  <c:v>2.1462199690000001</c:v>
                </c:pt>
                <c:pt idx="905">
                  <c:v>2.1729550359999998</c:v>
                </c:pt>
                <c:pt idx="906">
                  <c:v>2.143479347</c:v>
                </c:pt>
                <c:pt idx="907">
                  <c:v>2.1169366840000001</c:v>
                </c:pt>
                <c:pt idx="908">
                  <c:v>2.0990891459999999</c:v>
                </c:pt>
                <c:pt idx="909">
                  <c:v>2.0879554749999998</c:v>
                </c:pt>
                <c:pt idx="910">
                  <c:v>2.0760459899999999</c:v>
                </c:pt>
                <c:pt idx="911">
                  <c:v>2.101966381</c:v>
                </c:pt>
                <c:pt idx="912">
                  <c:v>2.0604345799999999</c:v>
                </c:pt>
                <c:pt idx="913">
                  <c:v>2.02392292</c:v>
                </c:pt>
                <c:pt idx="914">
                  <c:v>2.0270075799999998</c:v>
                </c:pt>
                <c:pt idx="915">
                  <c:v>2.0338497160000002</c:v>
                </c:pt>
                <c:pt idx="916">
                  <c:v>1.9947301150000001</c:v>
                </c:pt>
                <c:pt idx="917">
                  <c:v>1.960999846</c:v>
                </c:pt>
                <c:pt idx="918">
                  <c:v>1.984112144</c:v>
                </c:pt>
                <c:pt idx="919">
                  <c:v>1.954637527</c:v>
                </c:pt>
                <c:pt idx="920">
                  <c:v>1.9418170450000001</c:v>
                </c:pt>
                <c:pt idx="921">
                  <c:v>1.921197534</c:v>
                </c:pt>
                <c:pt idx="922">
                  <c:v>1.935768127</c:v>
                </c:pt>
                <c:pt idx="923">
                  <c:v>1.9322346450000001</c:v>
                </c:pt>
                <c:pt idx="924">
                  <c:v>1.8794784550000001</c:v>
                </c:pt>
                <c:pt idx="925">
                  <c:v>1.8631230590000001</c:v>
                </c:pt>
                <c:pt idx="926">
                  <c:v>1.8866211180000001</c:v>
                </c:pt>
                <c:pt idx="927">
                  <c:v>1.8393850329999999</c:v>
                </c:pt>
                <c:pt idx="928">
                  <c:v>1.8094699379999999</c:v>
                </c:pt>
                <c:pt idx="929">
                  <c:v>1.836786985</c:v>
                </c:pt>
                <c:pt idx="930">
                  <c:v>1.799582362</c:v>
                </c:pt>
                <c:pt idx="931">
                  <c:v>1.8059190510000001</c:v>
                </c:pt>
                <c:pt idx="932">
                  <c:v>1.798407793</c:v>
                </c:pt>
                <c:pt idx="933">
                  <c:v>1.7735909219999999</c:v>
                </c:pt>
                <c:pt idx="934">
                  <c:v>1.7550868989999999</c:v>
                </c:pt>
                <c:pt idx="935">
                  <c:v>1.762348413</c:v>
                </c:pt>
                <c:pt idx="936">
                  <c:v>1.7447720769999999</c:v>
                </c:pt>
                <c:pt idx="937">
                  <c:v>1.7651649709999999</c:v>
                </c:pt>
                <c:pt idx="938">
                  <c:v>1.736142874</c:v>
                </c:pt>
                <c:pt idx="939">
                  <c:v>1.6650766130000001</c:v>
                </c:pt>
                <c:pt idx="940">
                  <c:v>1.6608866449999999</c:v>
                </c:pt>
                <c:pt idx="941">
                  <c:v>1.6731562609999999</c:v>
                </c:pt>
                <c:pt idx="942">
                  <c:v>1.631081462</c:v>
                </c:pt>
                <c:pt idx="943">
                  <c:v>1.6576299670000001</c:v>
                </c:pt>
                <c:pt idx="944">
                  <c:v>1.598271966</c:v>
                </c:pt>
                <c:pt idx="945">
                  <c:v>1.623022556</c:v>
                </c:pt>
                <c:pt idx="946">
                  <c:v>1.573918581</c:v>
                </c:pt>
                <c:pt idx="947">
                  <c:v>1.605713129</c:v>
                </c:pt>
                <c:pt idx="948">
                  <c:v>1.537788033</c:v>
                </c:pt>
                <c:pt idx="949">
                  <c:v>1.5647391079999999</c:v>
                </c:pt>
                <c:pt idx="950">
                  <c:v>1.537454844</c:v>
                </c:pt>
                <c:pt idx="951">
                  <c:v>1.543121934</c:v>
                </c:pt>
                <c:pt idx="952">
                  <c:v>1.558950305</c:v>
                </c:pt>
                <c:pt idx="953">
                  <c:v>1.52408123</c:v>
                </c:pt>
                <c:pt idx="954">
                  <c:v>1.4668434859999999</c:v>
                </c:pt>
                <c:pt idx="955">
                  <c:v>1.468309045</c:v>
                </c:pt>
                <c:pt idx="956">
                  <c:v>1.4751833679999999</c:v>
                </c:pt>
                <c:pt idx="957">
                  <c:v>1.47247076</c:v>
                </c:pt>
                <c:pt idx="958">
                  <c:v>1.4197069410000001</c:v>
                </c:pt>
                <c:pt idx="959">
                  <c:v>1.4386905430000001</c:v>
                </c:pt>
                <c:pt idx="960">
                  <c:v>1.392308474</c:v>
                </c:pt>
                <c:pt idx="961">
                  <c:v>1.401330948</c:v>
                </c:pt>
                <c:pt idx="962">
                  <c:v>1.3634598259999999</c:v>
                </c:pt>
                <c:pt idx="963">
                  <c:v>1.3801778549999999</c:v>
                </c:pt>
                <c:pt idx="964">
                  <c:v>1.383607864</c:v>
                </c:pt>
                <c:pt idx="965">
                  <c:v>1.382625937</c:v>
                </c:pt>
                <c:pt idx="966">
                  <c:v>1.3200519079999999</c:v>
                </c:pt>
                <c:pt idx="967">
                  <c:v>1.3547530169999999</c:v>
                </c:pt>
                <c:pt idx="968">
                  <c:v>1.3310066460000001</c:v>
                </c:pt>
                <c:pt idx="969">
                  <c:v>1.304496884</c:v>
                </c:pt>
                <c:pt idx="970">
                  <c:v>1.2776499990000001</c:v>
                </c:pt>
                <c:pt idx="971">
                  <c:v>1.2763661150000001</c:v>
                </c:pt>
                <c:pt idx="972">
                  <c:v>1.2834167480000001</c:v>
                </c:pt>
                <c:pt idx="973">
                  <c:v>1.2873569730000001</c:v>
                </c:pt>
                <c:pt idx="974">
                  <c:v>1.2609219549999999</c:v>
                </c:pt>
                <c:pt idx="975">
                  <c:v>1.2945516109999999</c:v>
                </c:pt>
                <c:pt idx="976">
                  <c:v>1.2153772119999999</c:v>
                </c:pt>
                <c:pt idx="977">
                  <c:v>1.277552128</c:v>
                </c:pt>
                <c:pt idx="978">
                  <c:v>1.1969285009999999</c:v>
                </c:pt>
                <c:pt idx="979">
                  <c:v>1.1933782100000001</c:v>
                </c:pt>
                <c:pt idx="980">
                  <c:v>1.184824109</c:v>
                </c:pt>
                <c:pt idx="981">
                  <c:v>1.194898486</c:v>
                </c:pt>
                <c:pt idx="982">
                  <c:v>1.175839901</c:v>
                </c:pt>
                <c:pt idx="983">
                  <c:v>1.187673092</c:v>
                </c:pt>
                <c:pt idx="984">
                  <c:v>1.159606457</c:v>
                </c:pt>
                <c:pt idx="985">
                  <c:v>1.1352075340000001</c:v>
                </c:pt>
                <c:pt idx="986">
                  <c:v>1.129686236</c:v>
                </c:pt>
                <c:pt idx="987">
                  <c:v>1.1129908559999999</c:v>
                </c:pt>
                <c:pt idx="988">
                  <c:v>1.094694018</c:v>
                </c:pt>
                <c:pt idx="989">
                  <c:v>1.066505313</c:v>
                </c:pt>
                <c:pt idx="990">
                  <c:v>1.0737957950000001</c:v>
                </c:pt>
                <c:pt idx="991">
                  <c:v>1.0979239940000001</c:v>
                </c:pt>
                <c:pt idx="992">
                  <c:v>1.068651676</c:v>
                </c:pt>
                <c:pt idx="993">
                  <c:v>1.0263084170000001</c:v>
                </c:pt>
                <c:pt idx="994">
                  <c:v>1.06052959</c:v>
                </c:pt>
                <c:pt idx="995">
                  <c:v>1.0034596920000001</c:v>
                </c:pt>
                <c:pt idx="996">
                  <c:v>1.04267168</c:v>
                </c:pt>
                <c:pt idx="997">
                  <c:v>1.0044691560000001</c:v>
                </c:pt>
                <c:pt idx="998">
                  <c:v>1.05044508</c:v>
                </c:pt>
                <c:pt idx="999">
                  <c:v>0.97642594579999997</c:v>
                </c:pt>
                <c:pt idx="1000">
                  <c:v>1.0230176449999999</c:v>
                </c:pt>
                <c:pt idx="1001">
                  <c:v>0.9724588394</c:v>
                </c:pt>
                <c:pt idx="1002">
                  <c:v>0.9414525628</c:v>
                </c:pt>
                <c:pt idx="1003">
                  <c:v>0.91603165860000002</c:v>
                </c:pt>
                <c:pt idx="1004">
                  <c:v>0.94455051420000002</c:v>
                </c:pt>
                <c:pt idx="1005">
                  <c:v>0.95823591949999998</c:v>
                </c:pt>
                <c:pt idx="1006">
                  <c:v>0.93388456109999995</c:v>
                </c:pt>
                <c:pt idx="1007">
                  <c:v>0.93504321580000005</c:v>
                </c:pt>
                <c:pt idx="1008">
                  <c:v>0.95901405809999996</c:v>
                </c:pt>
                <c:pt idx="1009">
                  <c:v>0.90305519099999998</c:v>
                </c:pt>
                <c:pt idx="1010">
                  <c:v>0.86289066079999999</c:v>
                </c:pt>
                <c:pt idx="1011">
                  <c:v>0.88420522209999997</c:v>
                </c:pt>
                <c:pt idx="1012">
                  <c:v>0.87883836029999995</c:v>
                </c:pt>
                <c:pt idx="1013">
                  <c:v>0.88008058069999995</c:v>
                </c:pt>
                <c:pt idx="1014">
                  <c:v>0.82700282339999998</c:v>
                </c:pt>
                <c:pt idx="1015">
                  <c:v>0.82826614379999997</c:v>
                </c:pt>
                <c:pt idx="1016">
                  <c:v>0.83444941039999998</c:v>
                </c:pt>
                <c:pt idx="1017">
                  <c:v>0.83918869500000004</c:v>
                </c:pt>
                <c:pt idx="1018">
                  <c:v>0.79182225470000001</c:v>
                </c:pt>
                <c:pt idx="1019">
                  <c:v>0.80750966069999996</c:v>
                </c:pt>
                <c:pt idx="1020">
                  <c:v>0.78212887050000002</c:v>
                </c:pt>
                <c:pt idx="1021">
                  <c:v>0.80908566709999996</c:v>
                </c:pt>
                <c:pt idx="1022">
                  <c:v>0.76036691670000001</c:v>
                </c:pt>
                <c:pt idx="1023">
                  <c:v>0.79918801780000004</c:v>
                </c:pt>
                <c:pt idx="1024">
                  <c:v>0.77411931749999996</c:v>
                </c:pt>
                <c:pt idx="1025">
                  <c:v>0.75719743969999997</c:v>
                </c:pt>
                <c:pt idx="1026">
                  <c:v>0.72141200299999997</c:v>
                </c:pt>
                <c:pt idx="1027">
                  <c:v>0.72633916139999999</c:v>
                </c:pt>
                <c:pt idx="1028">
                  <c:v>0.72570431229999999</c:v>
                </c:pt>
                <c:pt idx="1029">
                  <c:v>0.72772532700000003</c:v>
                </c:pt>
                <c:pt idx="1030">
                  <c:v>0.70761454109999999</c:v>
                </c:pt>
                <c:pt idx="1031">
                  <c:v>0.69574981930000002</c:v>
                </c:pt>
                <c:pt idx="1032">
                  <c:v>0.68191277979999998</c:v>
                </c:pt>
                <c:pt idx="1033">
                  <c:v>0.68916618819999997</c:v>
                </c:pt>
                <c:pt idx="1034">
                  <c:v>0.70135086769999999</c:v>
                </c:pt>
                <c:pt idx="1035">
                  <c:v>0.68474805360000002</c:v>
                </c:pt>
                <c:pt idx="1036">
                  <c:v>0.65637677910000003</c:v>
                </c:pt>
                <c:pt idx="1037">
                  <c:v>0.66280770300000003</c:v>
                </c:pt>
                <c:pt idx="1038">
                  <c:v>0.626672864</c:v>
                </c:pt>
                <c:pt idx="1039">
                  <c:v>0.65115267040000002</c:v>
                </c:pt>
                <c:pt idx="1040">
                  <c:v>0.65872484450000002</c:v>
                </c:pt>
                <c:pt idx="1041">
                  <c:v>0.63866001370000003</c:v>
                </c:pt>
                <c:pt idx="1042">
                  <c:v>0.62733769419999996</c:v>
                </c:pt>
                <c:pt idx="1043">
                  <c:v>0.62476396560000003</c:v>
                </c:pt>
                <c:pt idx="1044">
                  <c:v>0.60693120960000002</c:v>
                </c:pt>
                <c:pt idx="1045">
                  <c:v>0.59692442420000003</c:v>
                </c:pt>
                <c:pt idx="1046">
                  <c:v>0.60279023649999997</c:v>
                </c:pt>
                <c:pt idx="1047">
                  <c:v>0.59114110470000003</c:v>
                </c:pt>
                <c:pt idx="1048">
                  <c:v>0.56954497100000001</c:v>
                </c:pt>
                <c:pt idx="1049">
                  <c:v>0.58349394799999998</c:v>
                </c:pt>
                <c:pt idx="1050">
                  <c:v>0.55081164839999996</c:v>
                </c:pt>
                <c:pt idx="1051">
                  <c:v>0.55607008930000001</c:v>
                </c:pt>
                <c:pt idx="1052">
                  <c:v>0.55602192880000001</c:v>
                </c:pt>
                <c:pt idx="1053">
                  <c:v>0.56664997340000001</c:v>
                </c:pt>
                <c:pt idx="1054">
                  <c:v>0.53218877320000002</c:v>
                </c:pt>
                <c:pt idx="1055">
                  <c:v>0.55406957859999995</c:v>
                </c:pt>
                <c:pt idx="1056">
                  <c:v>0.55134606360000005</c:v>
                </c:pt>
                <c:pt idx="1057">
                  <c:v>0.53088206049999997</c:v>
                </c:pt>
                <c:pt idx="1058">
                  <c:v>0.53400814529999996</c:v>
                </c:pt>
                <c:pt idx="1059">
                  <c:v>0.4758513868</c:v>
                </c:pt>
                <c:pt idx="1060">
                  <c:v>0.45446115729999997</c:v>
                </c:pt>
                <c:pt idx="1061">
                  <c:v>0.50170916320000003</c:v>
                </c:pt>
                <c:pt idx="1062">
                  <c:v>0.46091851589999999</c:v>
                </c:pt>
                <c:pt idx="1063">
                  <c:v>0.44842219350000001</c:v>
                </c:pt>
                <c:pt idx="1064">
                  <c:v>0.4694633782</c:v>
                </c:pt>
                <c:pt idx="1065">
                  <c:v>0.4339363873</c:v>
                </c:pt>
                <c:pt idx="1066">
                  <c:v>0.471372813</c:v>
                </c:pt>
                <c:pt idx="1067">
                  <c:v>0.46458408239999999</c:v>
                </c:pt>
                <c:pt idx="1068">
                  <c:v>0.42694368960000001</c:v>
                </c:pt>
                <c:pt idx="1069">
                  <c:v>0.4164818227</c:v>
                </c:pt>
                <c:pt idx="1070">
                  <c:v>0.45986035469999997</c:v>
                </c:pt>
                <c:pt idx="1071">
                  <c:v>0.470718056</c:v>
                </c:pt>
                <c:pt idx="1072">
                  <c:v>0.47608000039999998</c:v>
                </c:pt>
                <c:pt idx="1073">
                  <c:v>0.3771219254</c:v>
                </c:pt>
                <c:pt idx="1074">
                  <c:v>0.42557781929999999</c:v>
                </c:pt>
                <c:pt idx="1075">
                  <c:v>0.401150018</c:v>
                </c:pt>
                <c:pt idx="1076">
                  <c:v>0.40460652110000001</c:v>
                </c:pt>
                <c:pt idx="1077">
                  <c:v>0.38050439949999998</c:v>
                </c:pt>
                <c:pt idx="1078">
                  <c:v>0.39242580529999999</c:v>
                </c:pt>
                <c:pt idx="1079">
                  <c:v>0.38227406139999998</c:v>
                </c:pt>
                <c:pt idx="1080">
                  <c:v>0.42820090059999999</c:v>
                </c:pt>
                <c:pt idx="1081">
                  <c:v>0.3479218483</c:v>
                </c:pt>
                <c:pt idx="1082">
                  <c:v>0.34471073749999998</c:v>
                </c:pt>
                <c:pt idx="1083">
                  <c:v>0.3745772839</c:v>
                </c:pt>
                <c:pt idx="1084">
                  <c:v>0.32338050010000002</c:v>
                </c:pt>
                <c:pt idx="1085">
                  <c:v>0.37131619449999997</c:v>
                </c:pt>
                <c:pt idx="1086">
                  <c:v>0.34589576719999998</c:v>
                </c:pt>
                <c:pt idx="1087">
                  <c:v>0.37450021509999998</c:v>
                </c:pt>
                <c:pt idx="1088">
                  <c:v>0.31932896379999998</c:v>
                </c:pt>
                <c:pt idx="1089">
                  <c:v>0.32569101449999999</c:v>
                </c:pt>
                <c:pt idx="1090">
                  <c:v>0.34806165100000003</c:v>
                </c:pt>
                <c:pt idx="1091">
                  <c:v>0.31101337080000002</c:v>
                </c:pt>
                <c:pt idx="1092">
                  <c:v>0.32294827700000001</c:v>
                </c:pt>
                <c:pt idx="1093">
                  <c:v>0.32111415269999999</c:v>
                </c:pt>
                <c:pt idx="1094">
                  <c:v>0.28962776060000001</c:v>
                </c:pt>
                <c:pt idx="1095">
                  <c:v>0.28873002530000003</c:v>
                </c:pt>
                <c:pt idx="1096">
                  <c:v>0.30821365119999999</c:v>
                </c:pt>
                <c:pt idx="1097">
                  <c:v>0.27600744370000002</c:v>
                </c:pt>
                <c:pt idx="1098">
                  <c:v>0.26624676590000002</c:v>
                </c:pt>
                <c:pt idx="1099">
                  <c:v>0.261549592</c:v>
                </c:pt>
                <c:pt idx="1100">
                  <c:v>0.25669020409999999</c:v>
                </c:pt>
                <c:pt idx="1101">
                  <c:v>0.29056796429999998</c:v>
                </c:pt>
                <c:pt idx="1102">
                  <c:v>0.24538184699999999</c:v>
                </c:pt>
                <c:pt idx="1103">
                  <c:v>0.25912570950000002</c:v>
                </c:pt>
                <c:pt idx="1104">
                  <c:v>0.26226019859999999</c:v>
                </c:pt>
                <c:pt idx="1105">
                  <c:v>0.24712567029999999</c:v>
                </c:pt>
                <c:pt idx="1106">
                  <c:v>0.2381078452</c:v>
                </c:pt>
                <c:pt idx="1107">
                  <c:v>0.2235406935</c:v>
                </c:pt>
                <c:pt idx="1108">
                  <c:v>0.2387561798</c:v>
                </c:pt>
                <c:pt idx="1109">
                  <c:v>0.22620980439999999</c:v>
                </c:pt>
                <c:pt idx="1110">
                  <c:v>0.22497339550000001</c:v>
                </c:pt>
                <c:pt idx="1111">
                  <c:v>0.1949994266</c:v>
                </c:pt>
                <c:pt idx="1112">
                  <c:v>0.25651821489999999</c:v>
                </c:pt>
                <c:pt idx="1113">
                  <c:v>0.21901221570000001</c:v>
                </c:pt>
                <c:pt idx="1114">
                  <c:v>0.15725818280000001</c:v>
                </c:pt>
                <c:pt idx="1115">
                  <c:v>0.19925786549999999</c:v>
                </c:pt>
                <c:pt idx="1116">
                  <c:v>0.1665221006</c:v>
                </c:pt>
                <c:pt idx="1117">
                  <c:v>0.17940025030000001</c:v>
                </c:pt>
                <c:pt idx="1118">
                  <c:v>0.19747926290000001</c:v>
                </c:pt>
                <c:pt idx="1119">
                  <c:v>0.1642427742</c:v>
                </c:pt>
                <c:pt idx="1120">
                  <c:v>0.2408697903</c:v>
                </c:pt>
                <c:pt idx="1121">
                  <c:v>0.1904705465</c:v>
                </c:pt>
                <c:pt idx="1122">
                  <c:v>0.16681537029999999</c:v>
                </c:pt>
                <c:pt idx="1123">
                  <c:v>0.1814431101</c:v>
                </c:pt>
                <c:pt idx="1124">
                  <c:v>0.16959129270000001</c:v>
                </c:pt>
                <c:pt idx="1125">
                  <c:v>0.17283934349999999</c:v>
                </c:pt>
                <c:pt idx="1126">
                  <c:v>0.17299298939999999</c:v>
                </c:pt>
                <c:pt idx="1127">
                  <c:v>0.1366700679</c:v>
                </c:pt>
                <c:pt idx="1128">
                  <c:v>0.1715695709</c:v>
                </c:pt>
                <c:pt idx="1129">
                  <c:v>0.15609253940000001</c:v>
                </c:pt>
                <c:pt idx="1130">
                  <c:v>0.1859669387</c:v>
                </c:pt>
                <c:pt idx="1131">
                  <c:v>0.16526916620000001</c:v>
                </c:pt>
                <c:pt idx="1132">
                  <c:v>0.1106768176</c:v>
                </c:pt>
                <c:pt idx="1133">
                  <c:v>0.17621123790000001</c:v>
                </c:pt>
                <c:pt idx="1134">
                  <c:v>0.17387512329999999</c:v>
                </c:pt>
                <c:pt idx="1135">
                  <c:v>0.15893138949999999</c:v>
                </c:pt>
                <c:pt idx="1136">
                  <c:v>0.17420317229999999</c:v>
                </c:pt>
                <c:pt idx="1137">
                  <c:v>0.1105201691</c:v>
                </c:pt>
                <c:pt idx="1138">
                  <c:v>0.1863667071</c:v>
                </c:pt>
                <c:pt idx="1139">
                  <c:v>0.1022549942</c:v>
                </c:pt>
                <c:pt idx="1140">
                  <c:v>0.14135323459999999</c:v>
                </c:pt>
                <c:pt idx="1141">
                  <c:v>0.15186132490000001</c:v>
                </c:pt>
                <c:pt idx="1142">
                  <c:v>0.1201577261</c:v>
                </c:pt>
                <c:pt idx="1143">
                  <c:v>0.1290887147</c:v>
                </c:pt>
                <c:pt idx="1144">
                  <c:v>9.633471817E-2</c:v>
                </c:pt>
                <c:pt idx="1145">
                  <c:v>0.1313646436</c:v>
                </c:pt>
                <c:pt idx="1146">
                  <c:v>0.11357613649999999</c:v>
                </c:pt>
                <c:pt idx="1147">
                  <c:v>0.16119807959999999</c:v>
                </c:pt>
                <c:pt idx="1148">
                  <c:v>0.12753213939999999</c:v>
                </c:pt>
                <c:pt idx="1149">
                  <c:v>0.15241293610000001</c:v>
                </c:pt>
                <c:pt idx="1150">
                  <c:v>8.1495128570000006E-2</c:v>
                </c:pt>
                <c:pt idx="1151">
                  <c:v>0.10621440410000001</c:v>
                </c:pt>
                <c:pt idx="1152">
                  <c:v>6.9771081210000002E-2</c:v>
                </c:pt>
                <c:pt idx="1153">
                  <c:v>9.8905086520000005E-2</c:v>
                </c:pt>
                <c:pt idx="1154">
                  <c:v>0.1081835702</c:v>
                </c:pt>
                <c:pt idx="1155">
                  <c:v>9.5620468259999994E-2</c:v>
                </c:pt>
                <c:pt idx="1156">
                  <c:v>8.6121186609999997E-2</c:v>
                </c:pt>
                <c:pt idx="1157">
                  <c:v>9.0797074140000003E-2</c:v>
                </c:pt>
                <c:pt idx="1158">
                  <c:v>7.8916817900000005E-2</c:v>
                </c:pt>
                <c:pt idx="1159">
                  <c:v>0.1222608015</c:v>
                </c:pt>
                <c:pt idx="1160">
                  <c:v>0.12123735250000001</c:v>
                </c:pt>
                <c:pt idx="1161">
                  <c:v>4.3787598609999999E-2</c:v>
                </c:pt>
                <c:pt idx="1162">
                  <c:v>8.2961313430000003E-2</c:v>
                </c:pt>
                <c:pt idx="1163">
                  <c:v>7.7442139389999998E-2</c:v>
                </c:pt>
                <c:pt idx="1164">
                  <c:v>9.0743705630000004E-2</c:v>
                </c:pt>
                <c:pt idx="1165">
                  <c:v>0.1160820499</c:v>
                </c:pt>
                <c:pt idx="1166">
                  <c:v>6.9647938009999993E-2</c:v>
                </c:pt>
                <c:pt idx="1167">
                  <c:v>7.2539381680000001E-2</c:v>
                </c:pt>
                <c:pt idx="1168">
                  <c:v>4.2110703889999997E-2</c:v>
                </c:pt>
                <c:pt idx="1169">
                  <c:v>2.8884779659999998E-2</c:v>
                </c:pt>
                <c:pt idx="1170">
                  <c:v>7.794688642E-2</c:v>
                </c:pt>
                <c:pt idx="1171">
                  <c:v>4.6522937719999997E-2</c:v>
                </c:pt>
                <c:pt idx="1172">
                  <c:v>5.711567402E-2</c:v>
                </c:pt>
                <c:pt idx="1173">
                  <c:v>5.3607072679999999E-2</c:v>
                </c:pt>
                <c:pt idx="1174">
                  <c:v>6.5879002209999996E-2</c:v>
                </c:pt>
                <c:pt idx="1175">
                  <c:v>8.1871360539999993E-2</c:v>
                </c:pt>
                <c:pt idx="1176">
                  <c:v>3.3147241920000001E-2</c:v>
                </c:pt>
                <c:pt idx="1177">
                  <c:v>5.8130979540000002E-2</c:v>
                </c:pt>
                <c:pt idx="1178">
                  <c:v>6.5337978300000002E-2</c:v>
                </c:pt>
                <c:pt idx="1179">
                  <c:v>4.5937869700000002E-2</c:v>
                </c:pt>
                <c:pt idx="1180">
                  <c:v>3.7852410230000001E-2</c:v>
                </c:pt>
                <c:pt idx="1181">
                  <c:v>1.212270465E-2</c:v>
                </c:pt>
                <c:pt idx="1182">
                  <c:v>1.536777988E-2</c:v>
                </c:pt>
                <c:pt idx="1183">
                  <c:v>2.7896486219999999E-2</c:v>
                </c:pt>
                <c:pt idx="1184">
                  <c:v>2.7748579159999998E-2</c:v>
                </c:pt>
                <c:pt idx="1185">
                  <c:v>3.5370625560000001E-2</c:v>
                </c:pt>
                <c:pt idx="1186">
                  <c:v>1.036971528E-2</c:v>
                </c:pt>
                <c:pt idx="1187">
                  <c:v>1.643461362E-2</c:v>
                </c:pt>
                <c:pt idx="1188">
                  <c:v>4.7314986589999997E-2</c:v>
                </c:pt>
                <c:pt idx="1189">
                  <c:v>8.4642469879999994E-3</c:v>
                </c:pt>
                <c:pt idx="1190">
                  <c:v>5.4633151739999997E-2</c:v>
                </c:pt>
                <c:pt idx="1191">
                  <c:v>3.8720821609999998E-4</c:v>
                </c:pt>
                <c:pt idx="1192">
                  <c:v>6.6990911959999996E-2</c:v>
                </c:pt>
                <c:pt idx="1193">
                  <c:v>4.140792787E-2</c:v>
                </c:pt>
                <c:pt idx="1194">
                  <c:v>3.7993155420000001E-2</c:v>
                </c:pt>
                <c:pt idx="1195">
                  <c:v>5.7942774150000001E-2</c:v>
                </c:pt>
                <c:pt idx="1196">
                  <c:v>1.759150298E-3</c:v>
                </c:pt>
                <c:pt idx="1197">
                  <c:v>3.149463609E-2</c:v>
                </c:pt>
                <c:pt idx="1198">
                  <c:v>4.5695442709999999E-2</c:v>
                </c:pt>
                <c:pt idx="1199">
                  <c:v>4.4132709499999999E-2</c:v>
                </c:pt>
                <c:pt idx="1200">
                  <c:v>1.487467531E-2</c:v>
                </c:pt>
                <c:pt idx="1201">
                  <c:v>1.6962612049999999E-2</c:v>
                </c:pt>
                <c:pt idx="1202">
                  <c:v>4.6815574169999999E-2</c:v>
                </c:pt>
                <c:pt idx="1203">
                  <c:v>1.5274317000000001E-2</c:v>
                </c:pt>
                <c:pt idx="1204">
                  <c:v>1.4530714599999999E-2</c:v>
                </c:pt>
                <c:pt idx="1205">
                  <c:v>3.8272537289999999E-2</c:v>
                </c:pt>
                <c:pt idx="1206">
                  <c:v>3.8153174679999999E-4</c:v>
                </c:pt>
                <c:pt idx="1207">
                  <c:v>3.0977372079999999E-2</c:v>
                </c:pt>
                <c:pt idx="1208">
                  <c:v>1.4113726090000001E-2</c:v>
                </c:pt>
                <c:pt idx="1209">
                  <c:v>1.87182948E-2</c:v>
                </c:pt>
                <c:pt idx="1210">
                  <c:v>2.2363979369999998E-2</c:v>
                </c:pt>
                <c:pt idx="1211">
                  <c:v>7.6878748829999996E-2</c:v>
                </c:pt>
                <c:pt idx="1212">
                  <c:v>3.4050703049999999E-2</c:v>
                </c:pt>
                <c:pt idx="1213">
                  <c:v>8.9125595989999994E-3</c:v>
                </c:pt>
                <c:pt idx="1214">
                  <c:v>3.1023905609999999E-3</c:v>
                </c:pt>
                <c:pt idx="1215">
                  <c:v>1.54660996E-2</c:v>
                </c:pt>
                <c:pt idx="1216">
                  <c:v>3.0059175569999999E-2</c:v>
                </c:pt>
                <c:pt idx="1217">
                  <c:v>1.552889403E-2</c:v>
                </c:pt>
                <c:pt idx="1218">
                  <c:v>1.9974252210000001E-2</c:v>
                </c:pt>
                <c:pt idx="1219">
                  <c:v>1.0747651570000001E-2</c:v>
                </c:pt>
                <c:pt idx="1220">
                  <c:v>2.9098160559999999E-2</c:v>
                </c:pt>
                <c:pt idx="1221">
                  <c:v>1.434975583E-2</c:v>
                </c:pt>
                <c:pt idx="1222">
                  <c:v>2.918428509E-3</c:v>
                </c:pt>
                <c:pt idx="1223">
                  <c:v>1.7276398839999998E-2</c:v>
                </c:pt>
                <c:pt idx="1224">
                  <c:v>4.2260624470000001E-2</c:v>
                </c:pt>
                <c:pt idx="1225">
                  <c:v>3.0102416869999999E-2</c:v>
                </c:pt>
                <c:pt idx="1226">
                  <c:v>1.8186690290000002E-2</c:v>
                </c:pt>
                <c:pt idx="1227">
                  <c:v>1.947989315E-2</c:v>
                </c:pt>
                <c:pt idx="1228">
                  <c:v>9.8608210680000002E-3</c:v>
                </c:pt>
                <c:pt idx="1229">
                  <c:v>3.8789428770000002E-2</c:v>
                </c:pt>
                <c:pt idx="1230">
                  <c:v>3.312091902E-2</c:v>
                </c:pt>
                <c:pt idx="1231">
                  <c:v>2.5317767630000002E-2</c:v>
                </c:pt>
                <c:pt idx="1232">
                  <c:v>1.0210922920000001E-3</c:v>
                </c:pt>
                <c:pt idx="1233">
                  <c:v>8.0388151110000004E-3</c:v>
                </c:pt>
                <c:pt idx="1234">
                  <c:v>1.9566642120000002E-2</c:v>
                </c:pt>
                <c:pt idx="1235">
                  <c:v>2.379536396E-3</c:v>
                </c:pt>
                <c:pt idx="1236">
                  <c:v>3.583284095E-2</c:v>
                </c:pt>
                <c:pt idx="1237">
                  <c:v>3.159075743E-3</c:v>
                </c:pt>
                <c:pt idx="1238">
                  <c:v>3.1320910899999999E-2</c:v>
                </c:pt>
                <c:pt idx="1239">
                  <c:v>1.4501062219999999E-2</c:v>
                </c:pt>
                <c:pt idx="1240">
                  <c:v>6.4731955529999996E-2</c:v>
                </c:pt>
                <c:pt idx="1241">
                  <c:v>5.8552715929999999E-2</c:v>
                </c:pt>
                <c:pt idx="1242">
                  <c:v>5.4933175440000002E-2</c:v>
                </c:pt>
                <c:pt idx="1243">
                  <c:v>9.7455848010000005E-3</c:v>
                </c:pt>
                <c:pt idx="1244">
                  <c:v>2.7502051089999999E-3</c:v>
                </c:pt>
                <c:pt idx="1245">
                  <c:v>2.7618356050000001E-2</c:v>
                </c:pt>
                <c:pt idx="1246">
                  <c:v>4.2565505949999999E-2</c:v>
                </c:pt>
                <c:pt idx="1247">
                  <c:v>4.4279354619999999E-3</c:v>
                </c:pt>
                <c:pt idx="1248">
                  <c:v>1.90308392E-2</c:v>
                </c:pt>
                <c:pt idx="1249">
                  <c:v>2.8495475650000001E-2</c:v>
                </c:pt>
                <c:pt idx="1250">
                  <c:v>1.5042427929999999E-2</c:v>
                </c:pt>
                <c:pt idx="1251">
                  <c:v>2.9016856570000002E-4</c:v>
                </c:pt>
                <c:pt idx="1252">
                  <c:v>8.7931141259999998E-2</c:v>
                </c:pt>
                <c:pt idx="1253">
                  <c:v>3.8241721690000001E-2</c:v>
                </c:pt>
                <c:pt idx="1254">
                  <c:v>3.2561425120000001E-2</c:v>
                </c:pt>
                <c:pt idx="1255">
                  <c:v>1.7517505209999999E-2</c:v>
                </c:pt>
                <c:pt idx="1256">
                  <c:v>2.0048055799999999E-2</c:v>
                </c:pt>
                <c:pt idx="1257">
                  <c:v>1.369947847E-2</c:v>
                </c:pt>
                <c:pt idx="1258">
                  <c:v>4.6163454649999998E-2</c:v>
                </c:pt>
                <c:pt idx="1259">
                  <c:v>1.9754217939999999E-2</c:v>
                </c:pt>
                <c:pt idx="1260">
                  <c:v>2.7721421790000002E-3</c:v>
                </c:pt>
                <c:pt idx="1261">
                  <c:v>1.367877703E-4</c:v>
                </c:pt>
                <c:pt idx="1262">
                  <c:v>1.4188095229999999E-3</c:v>
                </c:pt>
                <c:pt idx="1263">
                  <c:v>2.7962183580000001E-2</c:v>
                </c:pt>
                <c:pt idx="1264">
                  <c:v>3.4662902359999997E-2</c:v>
                </c:pt>
                <c:pt idx="1265">
                  <c:v>5.2824476730000004E-3</c:v>
                </c:pt>
                <c:pt idx="1266">
                  <c:v>5.8415986599999997E-2</c:v>
                </c:pt>
                <c:pt idx="1267">
                  <c:v>2.0514609289999999E-2</c:v>
                </c:pt>
                <c:pt idx="1268">
                  <c:v>1.3039095790000001E-3</c:v>
                </c:pt>
                <c:pt idx="1269">
                  <c:v>5.972196162E-2</c:v>
                </c:pt>
                <c:pt idx="1270">
                  <c:v>2.1352266889999999E-2</c:v>
                </c:pt>
                <c:pt idx="1271">
                  <c:v>2.6175774629999999E-2</c:v>
                </c:pt>
                <c:pt idx="1272">
                  <c:v>3.9781302210000001E-2</c:v>
                </c:pt>
                <c:pt idx="1273">
                  <c:v>2.766618039E-3</c:v>
                </c:pt>
                <c:pt idx="1274">
                  <c:v>4.2883805929999998E-2</c:v>
                </c:pt>
                <c:pt idx="1275">
                  <c:v>3.070255928E-2</c:v>
                </c:pt>
                <c:pt idx="1276">
                  <c:v>3.8590665910000002E-2</c:v>
                </c:pt>
                <c:pt idx="1277">
                  <c:v>1.7142701890000001E-2</c:v>
                </c:pt>
                <c:pt idx="1278">
                  <c:v>1.017836202E-2</c:v>
                </c:pt>
                <c:pt idx="1279">
                  <c:v>5.2153494209999998E-2</c:v>
                </c:pt>
                <c:pt idx="1280">
                  <c:v>2.6223864409999999E-2</c:v>
                </c:pt>
                <c:pt idx="1281">
                  <c:v>1.4823633250000001E-2</c:v>
                </c:pt>
                <c:pt idx="1282">
                  <c:v>3.1814809889999997E-2</c:v>
                </c:pt>
                <c:pt idx="1283">
                  <c:v>2.461650223E-2</c:v>
                </c:pt>
                <c:pt idx="1284">
                  <c:v>2.3532325400000002E-2</c:v>
                </c:pt>
                <c:pt idx="1285">
                  <c:v>1.01074893E-2</c:v>
                </c:pt>
                <c:pt idx="1286">
                  <c:v>4.258102179E-2</c:v>
                </c:pt>
                <c:pt idx="1287">
                  <c:v>7.4080735450000004E-2</c:v>
                </c:pt>
                <c:pt idx="1288">
                  <c:v>3.4195601940000001E-2</c:v>
                </c:pt>
                <c:pt idx="1289">
                  <c:v>0.1036797985</c:v>
                </c:pt>
                <c:pt idx="1290">
                  <c:v>7.4825587220000002E-4</c:v>
                </c:pt>
                <c:pt idx="1291">
                  <c:v>8.8842082770000004E-3</c:v>
                </c:pt>
                <c:pt idx="1292">
                  <c:v>6.2052540480000001E-2</c:v>
                </c:pt>
                <c:pt idx="1293">
                  <c:v>1.8830515440000001E-2</c:v>
                </c:pt>
                <c:pt idx="1294">
                  <c:v>5.673907697E-3</c:v>
                </c:pt>
                <c:pt idx="1295">
                  <c:v>4.8097256569999997E-2</c:v>
                </c:pt>
                <c:pt idx="1296">
                  <c:v>2.6631519199999999E-2</c:v>
                </c:pt>
                <c:pt idx="1297">
                  <c:v>4.283156246E-2</c:v>
                </c:pt>
                <c:pt idx="1298">
                  <c:v>1.7540162429999999E-2</c:v>
                </c:pt>
                <c:pt idx="1299">
                  <c:v>1.195613295E-2</c:v>
                </c:pt>
                <c:pt idx="1300">
                  <c:v>5.0061628220000001E-2</c:v>
                </c:pt>
                <c:pt idx="1301">
                  <c:v>3.8045439870000003E-2</c:v>
                </c:pt>
                <c:pt idx="1302">
                  <c:v>1.80447083E-2</c:v>
                </c:pt>
                <c:pt idx="1303">
                  <c:v>6.5283128059999999E-3</c:v>
                </c:pt>
                <c:pt idx="1304">
                  <c:v>2.8602752830000001E-2</c:v>
                </c:pt>
                <c:pt idx="1305">
                  <c:v>1.3542492870000001E-2</c:v>
                </c:pt>
                <c:pt idx="1306">
                  <c:v>2.7732815590000001E-2</c:v>
                </c:pt>
                <c:pt idx="1307">
                  <c:v>1.2734298360000001E-3</c:v>
                </c:pt>
                <c:pt idx="1308">
                  <c:v>5.0956599409999997E-2</c:v>
                </c:pt>
                <c:pt idx="1309">
                  <c:v>3.5248383879999998E-2</c:v>
                </c:pt>
                <c:pt idx="1310">
                  <c:v>1.6028468960000001E-3</c:v>
                </c:pt>
                <c:pt idx="1311">
                  <c:v>3.7872124460000003E-2</c:v>
                </c:pt>
                <c:pt idx="1312">
                  <c:v>3.8435973230000003E-2</c:v>
                </c:pt>
                <c:pt idx="1313">
                  <c:v>2.1921824659999999E-2</c:v>
                </c:pt>
                <c:pt idx="1314">
                  <c:v>1.218117122E-2</c:v>
                </c:pt>
                <c:pt idx="1315">
                  <c:v>7.6015735979999997E-3</c:v>
                </c:pt>
                <c:pt idx="1316">
                  <c:v>6.5550647680000004E-2</c:v>
                </c:pt>
                <c:pt idx="1317">
                  <c:v>1.7358891670000001E-2</c:v>
                </c:pt>
                <c:pt idx="1318">
                  <c:v>2.6144178120000002E-3</c:v>
                </c:pt>
                <c:pt idx="1319">
                  <c:v>2.7374844999999998E-2</c:v>
                </c:pt>
                <c:pt idx="1320">
                  <c:v>7.1780838070000005E-2</c:v>
                </c:pt>
                <c:pt idx="1321">
                  <c:v>3.4374948590000003E-2</c:v>
                </c:pt>
                <c:pt idx="1322">
                  <c:v>1.599380001E-2</c:v>
                </c:pt>
                <c:pt idx="1323">
                  <c:v>2.3516004909999999E-2</c:v>
                </c:pt>
                <c:pt idx="1324">
                  <c:v>4.4955532999999999E-2</c:v>
                </c:pt>
                <c:pt idx="1325">
                  <c:v>3.7857990709999997E-2</c:v>
                </c:pt>
                <c:pt idx="1326">
                  <c:v>1.498970669E-2</c:v>
                </c:pt>
                <c:pt idx="1327">
                  <c:v>1.7763331529999999E-2</c:v>
                </c:pt>
                <c:pt idx="1328">
                  <c:v>9.2036108249999996E-4</c:v>
                </c:pt>
                <c:pt idx="1329">
                  <c:v>9.3613553330000002E-4</c:v>
                </c:pt>
                <c:pt idx="1330">
                  <c:v>3.2612297679999999E-2</c:v>
                </c:pt>
                <c:pt idx="1331">
                  <c:v>3.13581666E-3</c:v>
                </c:pt>
                <c:pt idx="1332">
                  <c:v>6.2576131899999997E-3</c:v>
                </c:pt>
                <c:pt idx="1333">
                  <c:v>5.0459861760000002E-2</c:v>
                </c:pt>
                <c:pt idx="1334">
                  <c:v>0.1025593877</c:v>
                </c:pt>
                <c:pt idx="1335">
                  <c:v>6.2027990819999997E-2</c:v>
                </c:pt>
                <c:pt idx="1336">
                  <c:v>1.1420167050000001E-2</c:v>
                </c:pt>
                <c:pt idx="1337">
                  <c:v>2.217608318E-2</c:v>
                </c:pt>
                <c:pt idx="1338">
                  <c:v>4.4932954009999998E-2</c:v>
                </c:pt>
                <c:pt idx="1339">
                  <c:v>1.7113836479999998E-2</c:v>
                </c:pt>
                <c:pt idx="1340">
                  <c:v>4.8180174079999999E-2</c:v>
                </c:pt>
                <c:pt idx="1341">
                  <c:v>2.0362395790000001E-2</c:v>
                </c:pt>
                <c:pt idx="1342">
                  <c:v>2.1702274680000001E-2</c:v>
                </c:pt>
                <c:pt idx="1343">
                  <c:v>2.0389825109999999E-2</c:v>
                </c:pt>
                <c:pt idx="1344">
                  <c:v>2.2639030590000001E-2</c:v>
                </c:pt>
                <c:pt idx="1345">
                  <c:v>1.844169386E-2</c:v>
                </c:pt>
                <c:pt idx="1346">
                  <c:v>2.3262640460000001E-2</c:v>
                </c:pt>
                <c:pt idx="1347">
                  <c:v>5.8217100799999998E-2</c:v>
                </c:pt>
                <c:pt idx="1348">
                  <c:v>2.1842397749999999E-2</c:v>
                </c:pt>
                <c:pt idx="1349">
                  <c:v>3.3866565670000001E-2</c:v>
                </c:pt>
                <c:pt idx="1350">
                  <c:v>5.5840704589999998E-2</c:v>
                </c:pt>
                <c:pt idx="1351">
                  <c:v>4.260946065E-2</c:v>
                </c:pt>
                <c:pt idx="1352">
                  <c:v>5.3990505639999999E-2</c:v>
                </c:pt>
                <c:pt idx="1353">
                  <c:v>2.4935288350000001E-2</c:v>
                </c:pt>
                <c:pt idx="1354">
                  <c:v>7.9552531240000002E-3</c:v>
                </c:pt>
                <c:pt idx="1355">
                  <c:v>2.010864951E-2</c:v>
                </c:pt>
                <c:pt idx="1356">
                  <c:v>7.5966596600000005E-2</c:v>
                </c:pt>
                <c:pt idx="1357">
                  <c:v>3.0411237850000002E-2</c:v>
                </c:pt>
                <c:pt idx="1358">
                  <c:v>3.509620577E-2</c:v>
                </c:pt>
                <c:pt idx="1359">
                  <c:v>3.5209480670000001E-2</c:v>
                </c:pt>
                <c:pt idx="1360">
                  <c:v>5.7400595399999997E-2</c:v>
                </c:pt>
                <c:pt idx="1361">
                  <c:v>2.209802624E-3</c:v>
                </c:pt>
                <c:pt idx="1362">
                  <c:v>2.9139360409999999E-2</c:v>
                </c:pt>
                <c:pt idx="1363">
                  <c:v>1.6309896479999999E-2</c:v>
                </c:pt>
                <c:pt idx="1364">
                  <c:v>2.0584842190000001E-2</c:v>
                </c:pt>
                <c:pt idx="1365">
                  <c:v>3.5975847390000003E-2</c:v>
                </c:pt>
                <c:pt idx="1366">
                  <c:v>3.8589484989999999E-2</c:v>
                </c:pt>
                <c:pt idx="1367">
                  <c:v>2.3266367610000002E-2</c:v>
                </c:pt>
                <c:pt idx="1368">
                  <c:v>3.9825927470000001E-2</c:v>
                </c:pt>
                <c:pt idx="1369">
                  <c:v>6.1152629549999997E-2</c:v>
                </c:pt>
                <c:pt idx="1370">
                  <c:v>6.0764835220000002E-3</c:v>
                </c:pt>
                <c:pt idx="1371">
                  <c:v>6.7992147520000001E-4</c:v>
                </c:pt>
                <c:pt idx="1372">
                  <c:v>7.1417897940000002E-2</c:v>
                </c:pt>
                <c:pt idx="1373">
                  <c:v>3.7649385629999997E-2</c:v>
                </c:pt>
                <c:pt idx="1374">
                  <c:v>3.6284796889999998E-2</c:v>
                </c:pt>
                <c:pt idx="1375">
                  <c:v>4.5822232960000001E-2</c:v>
                </c:pt>
                <c:pt idx="1376">
                  <c:v>1.7881635579999999E-2</c:v>
                </c:pt>
                <c:pt idx="1377">
                  <c:v>1.47909217E-3</c:v>
                </c:pt>
                <c:pt idx="1378">
                  <c:v>8.3321906629999998E-2</c:v>
                </c:pt>
                <c:pt idx="1379">
                  <c:v>7.2951051410000004E-3</c:v>
                </c:pt>
                <c:pt idx="1380">
                  <c:v>9.1863088309999993E-2</c:v>
                </c:pt>
                <c:pt idx="1381">
                  <c:v>5.4753672330000003E-2</c:v>
                </c:pt>
                <c:pt idx="1382">
                  <c:v>4.8259660599999997E-2</c:v>
                </c:pt>
                <c:pt idx="1383">
                  <c:v>1.0509368729999999E-3</c:v>
                </c:pt>
                <c:pt idx="1384">
                  <c:v>6.9395579400000004E-2</c:v>
                </c:pt>
                <c:pt idx="1385">
                  <c:v>4.2473850770000003E-3</c:v>
                </c:pt>
                <c:pt idx="1386">
                  <c:v>1.1758561250000001E-2</c:v>
                </c:pt>
                <c:pt idx="1387">
                  <c:v>6.5049491819999999E-2</c:v>
                </c:pt>
                <c:pt idx="1388">
                  <c:v>1.7174903299999999E-2</c:v>
                </c:pt>
                <c:pt idx="1389">
                  <c:v>6.2324728820000001E-2</c:v>
                </c:pt>
                <c:pt idx="1390">
                  <c:v>7.3729097839999994E-2</c:v>
                </c:pt>
                <c:pt idx="1391">
                  <c:v>4.7745324669999999E-2</c:v>
                </c:pt>
                <c:pt idx="1392">
                  <c:v>4.8339080069999998E-2</c:v>
                </c:pt>
                <c:pt idx="1393">
                  <c:v>9.2000395060000004E-2</c:v>
                </c:pt>
                <c:pt idx="1394">
                  <c:v>4.02905941E-2</c:v>
                </c:pt>
                <c:pt idx="1395">
                  <c:v>3.6635540430000002E-2</c:v>
                </c:pt>
                <c:pt idx="1396">
                  <c:v>3.1650565560000003E-2</c:v>
                </c:pt>
                <c:pt idx="1397">
                  <c:v>0.11693315210000001</c:v>
                </c:pt>
                <c:pt idx="1398">
                  <c:v>2.0904298870000001E-2</c:v>
                </c:pt>
                <c:pt idx="1399">
                  <c:v>2.2627804429999999E-2</c:v>
                </c:pt>
                <c:pt idx="1400">
                  <c:v>1.901007839E-3</c:v>
                </c:pt>
                <c:pt idx="1401">
                  <c:v>8.1274099650000004E-3</c:v>
                </c:pt>
                <c:pt idx="1402">
                  <c:v>6.0478907079999998E-2</c:v>
                </c:pt>
                <c:pt idx="1403">
                  <c:v>7.8046791259999998E-2</c:v>
                </c:pt>
                <c:pt idx="1404">
                  <c:v>4.3418783689999997E-2</c:v>
                </c:pt>
                <c:pt idx="1405">
                  <c:v>1.1585022320000001E-2</c:v>
                </c:pt>
                <c:pt idx="1406">
                  <c:v>5.7183809580000002E-2</c:v>
                </c:pt>
                <c:pt idx="1407">
                  <c:v>2.779384889E-2</c:v>
                </c:pt>
                <c:pt idx="1408">
                  <c:v>4.8237152399999997E-2</c:v>
                </c:pt>
                <c:pt idx="1409">
                  <c:v>3.6272484809999998E-2</c:v>
                </c:pt>
                <c:pt idx="1410">
                  <c:v>1.5627702699999999E-2</c:v>
                </c:pt>
                <c:pt idx="1411">
                  <c:v>5.9252709149999999E-2</c:v>
                </c:pt>
                <c:pt idx="1412">
                  <c:v>7.4013043199999996E-3</c:v>
                </c:pt>
                <c:pt idx="1413">
                  <c:v>6.2711618839999997E-2</c:v>
                </c:pt>
                <c:pt idx="1414">
                  <c:v>2.0398829130000001E-2</c:v>
                </c:pt>
                <c:pt idx="1415">
                  <c:v>1.1748213320000001E-2</c:v>
                </c:pt>
                <c:pt idx="1416">
                  <c:v>8.9781448250000007E-2</c:v>
                </c:pt>
                <c:pt idx="1417">
                  <c:v>5.1915653050000003E-2</c:v>
                </c:pt>
                <c:pt idx="1418">
                  <c:v>5.7888131590000003E-2</c:v>
                </c:pt>
                <c:pt idx="1419">
                  <c:v>5.1033973689999998E-2</c:v>
                </c:pt>
                <c:pt idx="1420">
                  <c:v>3.5757064819999997E-2</c:v>
                </c:pt>
                <c:pt idx="1421">
                  <c:v>0.1139892936</c:v>
                </c:pt>
                <c:pt idx="1422">
                  <c:v>1.352344546E-2</c:v>
                </c:pt>
                <c:pt idx="1423">
                  <c:v>3.7683632219999999E-2</c:v>
                </c:pt>
                <c:pt idx="1424">
                  <c:v>4.2381688950000003E-2</c:v>
                </c:pt>
                <c:pt idx="1425">
                  <c:v>6.1407156290000001E-2</c:v>
                </c:pt>
                <c:pt idx="1426">
                  <c:v>7.0988886060000006E-2</c:v>
                </c:pt>
                <c:pt idx="1427">
                  <c:v>6.222468615E-2</c:v>
                </c:pt>
                <c:pt idx="1428">
                  <c:v>3.311388195E-2</c:v>
                </c:pt>
                <c:pt idx="1429">
                  <c:v>3.8739964369999998E-2</c:v>
                </c:pt>
                <c:pt idx="1430">
                  <c:v>7.6696023340000002E-2</c:v>
                </c:pt>
                <c:pt idx="1431">
                  <c:v>7.5891730380000001E-3</c:v>
                </c:pt>
                <c:pt idx="1432">
                  <c:v>4.8781696710000003E-2</c:v>
                </c:pt>
                <c:pt idx="1433">
                  <c:v>4.1692219670000003E-2</c:v>
                </c:pt>
                <c:pt idx="1434">
                  <c:v>3.1974423680000003E-2</c:v>
                </c:pt>
                <c:pt idx="1435">
                  <c:v>7.8259654339999998E-2</c:v>
                </c:pt>
                <c:pt idx="1436">
                  <c:v>6.8172983830000006E-2</c:v>
                </c:pt>
                <c:pt idx="1437">
                  <c:v>3.7887267769999997E-2</c:v>
                </c:pt>
                <c:pt idx="1438">
                  <c:v>2.7926226610000002E-3</c:v>
                </c:pt>
                <c:pt idx="1439">
                  <c:v>1.1416062709999999E-2</c:v>
                </c:pt>
                <c:pt idx="1440">
                  <c:v>1.540786307E-2</c:v>
                </c:pt>
                <c:pt idx="1441">
                  <c:v>3.7864591929999997E-2</c:v>
                </c:pt>
                <c:pt idx="1442">
                  <c:v>2.4312270810000002E-2</c:v>
                </c:pt>
                <c:pt idx="1443">
                  <c:v>0.13225416840000001</c:v>
                </c:pt>
                <c:pt idx="1444">
                  <c:v>5.7016346599999997E-2</c:v>
                </c:pt>
                <c:pt idx="1445">
                  <c:v>9.7113013270000006E-2</c:v>
                </c:pt>
                <c:pt idx="1446">
                  <c:v>7.9451082269999997E-3</c:v>
                </c:pt>
                <c:pt idx="1447">
                  <c:v>6.4298547799999994E-2</c:v>
                </c:pt>
                <c:pt idx="1448">
                  <c:v>6.4892172809999996E-2</c:v>
                </c:pt>
                <c:pt idx="1449">
                  <c:v>7.1026332679999998E-2</c:v>
                </c:pt>
                <c:pt idx="1450">
                  <c:v>7.2994786310000004E-3</c:v>
                </c:pt>
                <c:pt idx="1451">
                  <c:v>3.7831649180000003E-2</c:v>
                </c:pt>
                <c:pt idx="1452">
                  <c:v>4.022955894E-2</c:v>
                </c:pt>
                <c:pt idx="1453">
                  <c:v>3.9809890090000001E-2</c:v>
                </c:pt>
                <c:pt idx="1454">
                  <c:v>3.8624513890000003E-2</c:v>
                </c:pt>
                <c:pt idx="1455">
                  <c:v>3.8749109949999999E-2</c:v>
                </c:pt>
                <c:pt idx="1456">
                  <c:v>3.8233380759999998E-2</c:v>
                </c:pt>
                <c:pt idx="1457">
                  <c:v>3.8728468119999998E-2</c:v>
                </c:pt>
                <c:pt idx="1458">
                  <c:v>3.8715295490000003E-2</c:v>
                </c:pt>
                <c:pt idx="1459">
                  <c:v>3.7423938509999997E-2</c:v>
                </c:pt>
                <c:pt idx="1460">
                  <c:v>3.7529472260000002E-2</c:v>
                </c:pt>
                <c:pt idx="1461">
                  <c:v>3.7514079360000001E-2</c:v>
                </c:pt>
                <c:pt idx="1462">
                  <c:v>3.7487648429999999E-2</c:v>
                </c:pt>
                <c:pt idx="1463">
                  <c:v>3.7697084249999999E-2</c:v>
                </c:pt>
                <c:pt idx="1464">
                  <c:v>3.815048561E-2</c:v>
                </c:pt>
                <c:pt idx="1465">
                  <c:v>3.7053059790000002E-2</c:v>
                </c:pt>
                <c:pt idx="1466">
                  <c:v>3.6754902450000002E-2</c:v>
                </c:pt>
                <c:pt idx="1467">
                  <c:v>3.6575187000000002E-2</c:v>
                </c:pt>
                <c:pt idx="1468">
                  <c:v>3.7183448670000001E-2</c:v>
                </c:pt>
                <c:pt idx="1469">
                  <c:v>3.7211306389999997E-2</c:v>
                </c:pt>
                <c:pt idx="1470">
                  <c:v>3.6996975539999997E-2</c:v>
                </c:pt>
                <c:pt idx="1471">
                  <c:v>3.7731714550000003E-2</c:v>
                </c:pt>
                <c:pt idx="1472">
                  <c:v>3.6886453630000003E-2</c:v>
                </c:pt>
                <c:pt idx="1473">
                  <c:v>3.715666384E-2</c:v>
                </c:pt>
                <c:pt idx="1474">
                  <c:v>3.6728952080000002E-2</c:v>
                </c:pt>
                <c:pt idx="1475">
                  <c:v>3.6843247709999999E-2</c:v>
                </c:pt>
                <c:pt idx="1476">
                  <c:v>3.7086725229999999E-2</c:v>
                </c:pt>
                <c:pt idx="1477">
                  <c:v>3.62492539E-2</c:v>
                </c:pt>
                <c:pt idx="1478">
                  <c:v>3.6076489840000003E-2</c:v>
                </c:pt>
                <c:pt idx="1479">
                  <c:v>3.6898493769999999E-2</c:v>
                </c:pt>
                <c:pt idx="1480">
                  <c:v>3.5822834820000003E-2</c:v>
                </c:pt>
                <c:pt idx="1481">
                  <c:v>3.6222413180000003E-2</c:v>
                </c:pt>
                <c:pt idx="1482">
                  <c:v>3.5074725750000001E-2</c:v>
                </c:pt>
                <c:pt idx="1483">
                  <c:v>3.5417191680000001E-2</c:v>
                </c:pt>
                <c:pt idx="1484">
                  <c:v>3.4622441980000002E-2</c:v>
                </c:pt>
                <c:pt idx="1485">
                  <c:v>3.5629965360000002E-2</c:v>
                </c:pt>
                <c:pt idx="1486">
                  <c:v>3.5685800019999998E-2</c:v>
                </c:pt>
                <c:pt idx="1487">
                  <c:v>3.4678246830000002E-2</c:v>
                </c:pt>
                <c:pt idx="1488">
                  <c:v>3.5955578090000002E-2</c:v>
                </c:pt>
                <c:pt idx="1489">
                  <c:v>3.5120796410000002E-2</c:v>
                </c:pt>
                <c:pt idx="1490">
                  <c:v>3.5249542439999997E-2</c:v>
                </c:pt>
                <c:pt idx="1491">
                  <c:v>3.5758934919999999E-2</c:v>
                </c:pt>
                <c:pt idx="1492">
                  <c:v>3.5769209269999998E-2</c:v>
                </c:pt>
                <c:pt idx="1493">
                  <c:v>3.4461718049999999E-2</c:v>
                </c:pt>
                <c:pt idx="1494">
                  <c:v>3.375776112E-2</c:v>
                </c:pt>
                <c:pt idx="1495">
                  <c:v>3.4907411780000001E-2</c:v>
                </c:pt>
                <c:pt idx="1496">
                  <c:v>3.4400537609999997E-2</c:v>
                </c:pt>
                <c:pt idx="1497">
                  <c:v>3.4222118560000001E-2</c:v>
                </c:pt>
                <c:pt idx="1498">
                  <c:v>3.4499503670000001E-2</c:v>
                </c:pt>
                <c:pt idx="1499">
                  <c:v>3.5429026930000003E-2</c:v>
                </c:pt>
                <c:pt idx="1500">
                  <c:v>3.4789841619999998E-2</c:v>
                </c:pt>
                <c:pt idx="1501">
                  <c:v>3.4329954529999998E-2</c:v>
                </c:pt>
                <c:pt idx="1502">
                  <c:v>3.4500867130000001E-2</c:v>
                </c:pt>
                <c:pt idx="1503">
                  <c:v>3.4620296209999998E-2</c:v>
                </c:pt>
                <c:pt idx="1504">
                  <c:v>3.4283641730000002E-2</c:v>
                </c:pt>
                <c:pt idx="1505">
                  <c:v>3.388251364E-2</c:v>
                </c:pt>
                <c:pt idx="1506">
                  <c:v>3.4691080450000002E-2</c:v>
                </c:pt>
                <c:pt idx="1507">
                  <c:v>3.4164257349999998E-2</c:v>
                </c:pt>
                <c:pt idx="1508">
                  <c:v>3.3737428489999999E-2</c:v>
                </c:pt>
                <c:pt idx="1509">
                  <c:v>3.4177444879999998E-2</c:v>
                </c:pt>
                <c:pt idx="1510">
                  <c:v>3.5218268630000001E-2</c:v>
                </c:pt>
                <c:pt idx="1511">
                  <c:v>3.3770203589999999E-2</c:v>
                </c:pt>
                <c:pt idx="1512">
                  <c:v>3.3639822159999999E-2</c:v>
                </c:pt>
                <c:pt idx="1513">
                  <c:v>3.5525340590000003E-2</c:v>
                </c:pt>
                <c:pt idx="1514">
                  <c:v>3.4436501559999999E-2</c:v>
                </c:pt>
                <c:pt idx="1515">
                  <c:v>3.3548370000000001E-2</c:v>
                </c:pt>
                <c:pt idx="1516">
                  <c:v>3.4191690390000001E-2</c:v>
                </c:pt>
                <c:pt idx="1517">
                  <c:v>3.4648317839999998E-2</c:v>
                </c:pt>
                <c:pt idx="1518">
                  <c:v>3.4991923719999998E-2</c:v>
                </c:pt>
                <c:pt idx="1519">
                  <c:v>3.4633483739999998E-2</c:v>
                </c:pt>
                <c:pt idx="1520">
                  <c:v>3.4658338869999999E-2</c:v>
                </c:pt>
                <c:pt idx="1521">
                  <c:v>3.519802541E-2</c:v>
                </c:pt>
                <c:pt idx="1522">
                  <c:v>3.4994363780000003E-2</c:v>
                </c:pt>
                <c:pt idx="1523">
                  <c:v>3.481207788E-2</c:v>
                </c:pt>
                <c:pt idx="1524">
                  <c:v>3.4996170549999997E-2</c:v>
                </c:pt>
                <c:pt idx="1525">
                  <c:v>3.4716997300000003E-2</c:v>
                </c:pt>
                <c:pt idx="1526">
                  <c:v>3.425315768E-2</c:v>
                </c:pt>
                <c:pt idx="1527">
                  <c:v>3.5148743539999999E-2</c:v>
                </c:pt>
                <c:pt idx="1528">
                  <c:v>3.4315224739999997E-2</c:v>
                </c:pt>
                <c:pt idx="1529">
                  <c:v>3.4018527719999997E-2</c:v>
                </c:pt>
                <c:pt idx="1530">
                  <c:v>3.3569157119999998E-2</c:v>
                </c:pt>
                <c:pt idx="1531">
                  <c:v>3.4141644839999999E-2</c:v>
                </c:pt>
                <c:pt idx="1532">
                  <c:v>3.3452246339999998E-2</c:v>
                </c:pt>
                <c:pt idx="1533">
                  <c:v>3.4783951940000002E-2</c:v>
                </c:pt>
                <c:pt idx="1534">
                  <c:v>3.4293822940000003E-2</c:v>
                </c:pt>
                <c:pt idx="1535">
                  <c:v>3.410720825E-2</c:v>
                </c:pt>
                <c:pt idx="1536">
                  <c:v>3.4713618459999998E-2</c:v>
                </c:pt>
                <c:pt idx="1537">
                  <c:v>3.4320745620000002E-2</c:v>
                </c:pt>
                <c:pt idx="1538">
                  <c:v>3.3433463419999997E-2</c:v>
                </c:pt>
                <c:pt idx="1539">
                  <c:v>3.4299399699999997E-2</c:v>
                </c:pt>
                <c:pt idx="1540">
                  <c:v>3.4487672150000002E-2</c:v>
                </c:pt>
                <c:pt idx="1541">
                  <c:v>3.4898541870000001E-2</c:v>
                </c:pt>
                <c:pt idx="1542">
                  <c:v>3.2758705319999998E-2</c:v>
                </c:pt>
                <c:pt idx="1543">
                  <c:v>3.4546103330000001E-2</c:v>
                </c:pt>
                <c:pt idx="1544">
                  <c:v>3.3258251849999997E-2</c:v>
                </c:pt>
                <c:pt idx="1545">
                  <c:v>3.3336121589999997E-2</c:v>
                </c:pt>
                <c:pt idx="1546">
                  <c:v>3.5048313439999999E-2</c:v>
                </c:pt>
                <c:pt idx="1547">
                  <c:v>3.4457650040000003E-2</c:v>
                </c:pt>
                <c:pt idx="1548">
                  <c:v>3.1858574600000002E-2</c:v>
                </c:pt>
                <c:pt idx="1549">
                  <c:v>3.4266110510000003E-2</c:v>
                </c:pt>
                <c:pt idx="1550">
                  <c:v>3.4863684329999999E-2</c:v>
                </c:pt>
                <c:pt idx="1551">
                  <c:v>3.5844270140000002E-2</c:v>
                </c:pt>
                <c:pt idx="1552">
                  <c:v>3.3081740140000003E-2</c:v>
                </c:pt>
                <c:pt idx="1553">
                  <c:v>3.2861132170000001E-2</c:v>
                </c:pt>
                <c:pt idx="1554">
                  <c:v>3.4649830309999997E-2</c:v>
                </c:pt>
                <c:pt idx="1555">
                  <c:v>3.4618504350000003E-2</c:v>
                </c:pt>
                <c:pt idx="1556">
                  <c:v>3.4294191750000001E-2</c:v>
                </c:pt>
                <c:pt idx="1557">
                  <c:v>3.2972205429999998E-2</c:v>
                </c:pt>
                <c:pt idx="1558">
                  <c:v>3.388998285E-2</c:v>
                </c:pt>
                <c:pt idx="1559">
                  <c:v>3.6442011589999997E-2</c:v>
                </c:pt>
                <c:pt idx="1560">
                  <c:v>3.272482753E-2</c:v>
                </c:pt>
                <c:pt idx="1561">
                  <c:v>3.4342274069999998E-2</c:v>
                </c:pt>
                <c:pt idx="1562">
                  <c:v>3.6747932429999998E-2</c:v>
                </c:pt>
                <c:pt idx="1563">
                  <c:v>3.3964686100000002E-2</c:v>
                </c:pt>
                <c:pt idx="1564">
                  <c:v>3.4953795369999999E-2</c:v>
                </c:pt>
                <c:pt idx="1565">
                  <c:v>3.420283273E-2</c:v>
                </c:pt>
                <c:pt idx="1566">
                  <c:v>3.5279367120000002E-2</c:v>
                </c:pt>
                <c:pt idx="1567">
                  <c:v>3.3093594009999998E-2</c:v>
                </c:pt>
                <c:pt idx="1568">
                  <c:v>3.5655129700000003E-2</c:v>
                </c:pt>
                <c:pt idx="1569">
                  <c:v>3.379704058E-2</c:v>
                </c:pt>
                <c:pt idx="1570">
                  <c:v>3.55755575E-2</c:v>
                </c:pt>
                <c:pt idx="1571">
                  <c:v>3.2650526610000001E-2</c:v>
                </c:pt>
                <c:pt idx="1572">
                  <c:v>3.2527886329999998E-2</c:v>
                </c:pt>
                <c:pt idx="1573">
                  <c:v>3.3173650499999999E-2</c:v>
                </c:pt>
                <c:pt idx="1574">
                  <c:v>3.1611565500000001E-2</c:v>
                </c:pt>
                <c:pt idx="1575">
                  <c:v>3.4404836600000002E-2</c:v>
                </c:pt>
                <c:pt idx="1576">
                  <c:v>2.833768167E-2</c:v>
                </c:pt>
                <c:pt idx="1577">
                  <c:v>2.8880489990000001E-2</c:v>
                </c:pt>
                <c:pt idx="1578">
                  <c:v>3.157702833E-2</c:v>
                </c:pt>
                <c:pt idx="1579">
                  <c:v>3.1612832100000002E-2</c:v>
                </c:pt>
                <c:pt idx="1580">
                  <c:v>3.1805552539999997E-2</c:v>
                </c:pt>
                <c:pt idx="1581">
                  <c:v>3.3743407580000002E-2</c:v>
                </c:pt>
                <c:pt idx="1582">
                  <c:v>3.2875560220000002E-2</c:v>
                </c:pt>
                <c:pt idx="1583">
                  <c:v>3.2683439549999999E-2</c:v>
                </c:pt>
                <c:pt idx="1584">
                  <c:v>2.819673717E-2</c:v>
                </c:pt>
                <c:pt idx="1585">
                  <c:v>2.8713652860000001E-2</c:v>
                </c:pt>
                <c:pt idx="1586">
                  <c:v>3.3282436429999999E-2</c:v>
                </c:pt>
                <c:pt idx="1587">
                  <c:v>2.5225088E-2</c:v>
                </c:pt>
                <c:pt idx="1588">
                  <c:v>2.7938067909999999E-2</c:v>
                </c:pt>
                <c:pt idx="1589">
                  <c:v>2.756304666E-2</c:v>
                </c:pt>
                <c:pt idx="1590">
                  <c:v>3.3768285070000001E-2</c:v>
                </c:pt>
                <c:pt idx="1591">
                  <c:v>2.6613535359999999E-2</c:v>
                </c:pt>
                <c:pt idx="1592">
                  <c:v>2.9508946460000001E-2</c:v>
                </c:pt>
                <c:pt idx="1593">
                  <c:v>2.7278175580000001E-2</c:v>
                </c:pt>
                <c:pt idx="1594">
                  <c:v>2.9897788540000001E-2</c:v>
                </c:pt>
                <c:pt idx="1595">
                  <c:v>2.4838248269999998E-2</c:v>
                </c:pt>
                <c:pt idx="1596">
                  <c:v>2.3874431849999999E-2</c:v>
                </c:pt>
                <c:pt idx="1597">
                  <c:v>2.4212222549999999E-2</c:v>
                </c:pt>
                <c:pt idx="1598">
                  <c:v>2.752515115E-2</c:v>
                </c:pt>
                <c:pt idx="1599">
                  <c:v>2.9528047889999999E-2</c:v>
                </c:pt>
                <c:pt idx="1600">
                  <c:v>2.1826686339999998E-2</c:v>
                </c:pt>
                <c:pt idx="1601">
                  <c:v>2.8473282230000001E-2</c:v>
                </c:pt>
                <c:pt idx="1602">
                  <c:v>2.5079309939999999E-2</c:v>
                </c:pt>
                <c:pt idx="1603">
                  <c:v>2.5299811740000001E-2</c:v>
                </c:pt>
                <c:pt idx="1604">
                  <c:v>3.2473906869999999E-2</c:v>
                </c:pt>
                <c:pt idx="1605">
                  <c:v>2.672270127E-2</c:v>
                </c:pt>
                <c:pt idx="1606">
                  <c:v>2.1383203569999999E-2</c:v>
                </c:pt>
                <c:pt idx="1607">
                  <c:v>2.6034342129999999E-2</c:v>
                </c:pt>
                <c:pt idx="1608">
                  <c:v>2.059809864E-2</c:v>
                </c:pt>
                <c:pt idx="1609">
                  <c:v>2.627325803E-2</c:v>
                </c:pt>
                <c:pt idx="1610">
                  <c:v>2.9521351679999999E-2</c:v>
                </c:pt>
                <c:pt idx="1611">
                  <c:v>1.737222821E-2</c:v>
                </c:pt>
                <c:pt idx="1612">
                  <c:v>2.246125601E-2</c:v>
                </c:pt>
                <c:pt idx="1613">
                  <c:v>1.672019064E-2</c:v>
                </c:pt>
                <c:pt idx="1614">
                  <c:v>2.6044067000000001E-2</c:v>
                </c:pt>
                <c:pt idx="1615">
                  <c:v>2.2787012160000002E-2</c:v>
                </c:pt>
                <c:pt idx="1616">
                  <c:v>1.7043219879999998E-2</c:v>
                </c:pt>
                <c:pt idx="1617">
                  <c:v>2.3242359979999998E-2</c:v>
                </c:pt>
                <c:pt idx="1618">
                  <c:v>1.654494926E-2</c:v>
                </c:pt>
                <c:pt idx="1619">
                  <c:v>2.20812913E-2</c:v>
                </c:pt>
                <c:pt idx="1620">
                  <c:v>2.0462732760000001E-2</c:v>
                </c:pt>
                <c:pt idx="1621">
                  <c:v>2.3342417550000001E-2</c:v>
                </c:pt>
                <c:pt idx="1622">
                  <c:v>2.430423722E-2</c:v>
                </c:pt>
                <c:pt idx="1623">
                  <c:v>2.5398574770000001E-2</c:v>
                </c:pt>
                <c:pt idx="1624">
                  <c:v>1.053728908E-2</c:v>
                </c:pt>
                <c:pt idx="1625">
                  <c:v>1.4106222430000001E-2</c:v>
                </c:pt>
                <c:pt idx="1626">
                  <c:v>1.472843997E-2</c:v>
                </c:pt>
                <c:pt idx="1627">
                  <c:v>2.1608196199999999E-2</c:v>
                </c:pt>
                <c:pt idx="1628">
                  <c:v>2.9964171349999999E-2</c:v>
                </c:pt>
                <c:pt idx="1629">
                  <c:v>2.0572898910000002E-2</c:v>
                </c:pt>
                <c:pt idx="1630">
                  <c:v>2.5304310020000002E-2</c:v>
                </c:pt>
                <c:pt idx="1631">
                  <c:v>2.6260418819999999E-2</c:v>
                </c:pt>
                <c:pt idx="1632">
                  <c:v>5.7998485860000001E-3</c:v>
                </c:pt>
                <c:pt idx="1633">
                  <c:v>8.2264160740000009E-3</c:v>
                </c:pt>
                <c:pt idx="1634">
                  <c:v>1.457343344E-2</c:v>
                </c:pt>
                <c:pt idx="1635">
                  <c:v>1.453359611E-2</c:v>
                </c:pt>
                <c:pt idx="1636">
                  <c:v>2.3411151489999998E-3</c:v>
                </c:pt>
                <c:pt idx="1637">
                  <c:v>8.4477765490000006E-3</c:v>
                </c:pt>
                <c:pt idx="1638">
                  <c:v>1.8279124050000001E-2</c:v>
                </c:pt>
                <c:pt idx="1639">
                  <c:v>1.251931209E-2</c:v>
                </c:pt>
                <c:pt idx="1640">
                  <c:v>1.3315984980000001E-2</c:v>
                </c:pt>
                <c:pt idx="1641">
                  <c:v>4.5334058810000003E-3</c:v>
                </c:pt>
                <c:pt idx="1642">
                  <c:v>4.8439376989999998E-3</c:v>
                </c:pt>
                <c:pt idx="1643">
                  <c:v>1.092719939E-2</c:v>
                </c:pt>
                <c:pt idx="1644">
                  <c:v>1.06343329E-2</c:v>
                </c:pt>
                <c:pt idx="1645">
                  <c:v>2.4489788339999999E-2</c:v>
                </c:pt>
                <c:pt idx="1646">
                  <c:v>2.5569576770000001E-2</c:v>
                </c:pt>
                <c:pt idx="1647">
                  <c:v>4.1696317490000001E-3</c:v>
                </c:pt>
                <c:pt idx="1648">
                  <c:v>2.469168603E-2</c:v>
                </c:pt>
                <c:pt idx="1649">
                  <c:v>6.0829692520000004E-3</c:v>
                </c:pt>
                <c:pt idx="1650">
                  <c:v>2.336094528E-2</c:v>
                </c:pt>
                <c:pt idx="1651">
                  <c:v>1.815780438E-2</c:v>
                </c:pt>
                <c:pt idx="1652">
                  <c:v>1.9798086959999999E-2</c:v>
                </c:pt>
                <c:pt idx="1653">
                  <c:v>1.3900118879999999E-2</c:v>
                </c:pt>
                <c:pt idx="1654">
                  <c:v>3.2117473889999998E-3</c:v>
                </c:pt>
                <c:pt idx="1655">
                  <c:v>3.443916328E-3</c:v>
                </c:pt>
                <c:pt idx="1656">
                  <c:v>6.3233822579999998E-4</c:v>
                </c:pt>
                <c:pt idx="1657">
                  <c:v>6.3326465900000002E-3</c:v>
                </c:pt>
                <c:pt idx="1658">
                  <c:v>1.700719073E-2</c:v>
                </c:pt>
                <c:pt idx="1659">
                  <c:v>7.5850081629999996E-3</c:v>
                </c:pt>
                <c:pt idx="1660">
                  <c:v>4.2389091100000003E-3</c:v>
                </c:pt>
                <c:pt idx="1661">
                  <c:v>1.5183256940000001E-2</c:v>
                </c:pt>
                <c:pt idx="1662">
                  <c:v>1.8138816580000001E-2</c:v>
                </c:pt>
                <c:pt idx="1663">
                  <c:v>5.9032198039999997E-3</c:v>
                </c:pt>
                <c:pt idx="1664">
                  <c:v>1.8247770149999998E-2</c:v>
                </c:pt>
                <c:pt idx="1665">
                  <c:v>2.562506124E-2</c:v>
                </c:pt>
                <c:pt idx="1666">
                  <c:v>1.7819186670000001E-2</c:v>
                </c:pt>
                <c:pt idx="1667">
                  <c:v>4.7513172030000002E-2</c:v>
                </c:pt>
                <c:pt idx="1668">
                  <c:v>3.8090464659999998E-3</c:v>
                </c:pt>
                <c:pt idx="1669">
                  <c:v>4.6970676629999996E-3</c:v>
                </c:pt>
                <c:pt idx="1670">
                  <c:v>5.476459861E-3</c:v>
                </c:pt>
                <c:pt idx="1671">
                  <c:v>5.2986979480000002E-2</c:v>
                </c:pt>
                <c:pt idx="1672">
                  <c:v>1.6890760509999998E-2</c:v>
                </c:pt>
                <c:pt idx="1673">
                  <c:v>6.1722945420000001E-2</c:v>
                </c:pt>
                <c:pt idx="1674">
                  <c:v>5.8571115139999998E-2</c:v>
                </c:pt>
                <c:pt idx="1675">
                  <c:v>4.1941255330000003E-2</c:v>
                </c:pt>
                <c:pt idx="1676">
                  <c:v>1.6866074870000001E-2</c:v>
                </c:pt>
                <c:pt idx="1677">
                  <c:v>1.184254605E-2</c:v>
                </c:pt>
                <c:pt idx="1678">
                  <c:v>3.3899899570000003E-2</c:v>
                </c:pt>
                <c:pt idx="1679">
                  <c:v>2.9956610870000001E-2</c:v>
                </c:pt>
                <c:pt idx="1680">
                  <c:v>1.8805252389999999E-2</c:v>
                </c:pt>
                <c:pt idx="1681">
                  <c:v>9.2235794289999996E-3</c:v>
                </c:pt>
                <c:pt idx="1682">
                  <c:v>2.8696030380000001E-2</c:v>
                </c:pt>
                <c:pt idx="1683">
                  <c:v>3.0979057769999999E-2</c:v>
                </c:pt>
                <c:pt idx="1684">
                  <c:v>5.2411173239999998E-4</c:v>
                </c:pt>
                <c:pt idx="1685">
                  <c:v>4.3178908529999997E-2</c:v>
                </c:pt>
                <c:pt idx="1686">
                  <c:v>2.8308358039999999E-2</c:v>
                </c:pt>
                <c:pt idx="1687">
                  <c:v>5.5063992739999998E-2</c:v>
                </c:pt>
                <c:pt idx="1688">
                  <c:v>3.5407844930000001E-2</c:v>
                </c:pt>
                <c:pt idx="1689">
                  <c:v>3.9931580420000001E-2</c:v>
                </c:pt>
                <c:pt idx="1690">
                  <c:v>4.873289913E-2</c:v>
                </c:pt>
                <c:pt idx="1691">
                  <c:v>1.1646017430000001E-2</c:v>
                </c:pt>
                <c:pt idx="1692">
                  <c:v>4.3421551590000003E-2</c:v>
                </c:pt>
                <c:pt idx="1693">
                  <c:v>8.5562750699999995E-2</c:v>
                </c:pt>
                <c:pt idx="1694">
                  <c:v>2.6221340520000001E-2</c:v>
                </c:pt>
                <c:pt idx="1695">
                  <c:v>8.7517825889999994E-3</c:v>
                </c:pt>
                <c:pt idx="1696">
                  <c:v>4.8040088270000003E-2</c:v>
                </c:pt>
                <c:pt idx="1697">
                  <c:v>5.6974296460000004E-3</c:v>
                </c:pt>
                <c:pt idx="1698">
                  <c:v>5.9508219360000003E-2</c:v>
                </c:pt>
                <c:pt idx="1699">
                  <c:v>4.147421196E-2</c:v>
                </c:pt>
                <c:pt idx="1700">
                  <c:v>7.6767154039999994E-2</c:v>
                </c:pt>
                <c:pt idx="1701">
                  <c:v>1.210888848E-2</c:v>
                </c:pt>
                <c:pt idx="1702">
                  <c:v>1.5744699170000001E-2</c:v>
                </c:pt>
                <c:pt idx="1703">
                  <c:v>4.5289592819999997E-3</c:v>
                </c:pt>
                <c:pt idx="1704">
                  <c:v>2.0582387220000001E-2</c:v>
                </c:pt>
                <c:pt idx="1705">
                  <c:v>1.931404695E-2</c:v>
                </c:pt>
                <c:pt idx="1706">
                  <c:v>2.0584180949999999E-2</c:v>
                </c:pt>
                <c:pt idx="1707">
                  <c:v>3.33196111E-2</c:v>
                </c:pt>
                <c:pt idx="1708">
                  <c:v>9.1096358370000002E-3</c:v>
                </c:pt>
                <c:pt idx="1709">
                  <c:v>9.0690376239999995E-3</c:v>
                </c:pt>
                <c:pt idx="1710">
                  <c:v>1.228361949E-2</c:v>
                </c:pt>
                <c:pt idx="1711">
                  <c:v>2.4531496690000001E-2</c:v>
                </c:pt>
                <c:pt idx="1712">
                  <c:v>1.573957852E-4</c:v>
                </c:pt>
                <c:pt idx="1713">
                  <c:v>1.4924682680000001E-2</c:v>
                </c:pt>
                <c:pt idx="1714">
                  <c:v>2.9296629130000001E-2</c:v>
                </c:pt>
                <c:pt idx="1715">
                  <c:v>1.396321319E-2</c:v>
                </c:pt>
                <c:pt idx="1716">
                  <c:v>2.9740072789999999E-2</c:v>
                </c:pt>
                <c:pt idx="1717">
                  <c:v>1.9642745609999999E-4</c:v>
                </c:pt>
                <c:pt idx="1718">
                  <c:v>6.7911953669999997E-3</c:v>
                </c:pt>
                <c:pt idx="1719">
                  <c:v>2.9110969980000002E-2</c:v>
                </c:pt>
                <c:pt idx="1720">
                  <c:v>5.2065756170000003E-3</c:v>
                </c:pt>
                <c:pt idx="1721">
                  <c:v>2.0469214770000001E-2</c:v>
                </c:pt>
                <c:pt idx="1722">
                  <c:v>7.094610948E-3</c:v>
                </c:pt>
                <c:pt idx="1723">
                  <c:v>5.8633945880000003E-3</c:v>
                </c:pt>
                <c:pt idx="1724">
                  <c:v>1.0818255129999999E-2</c:v>
                </c:pt>
                <c:pt idx="1725">
                  <c:v>3.093545139E-2</c:v>
                </c:pt>
                <c:pt idx="1726">
                  <c:v>8.0144655659999996E-4</c:v>
                </c:pt>
                <c:pt idx="1727" formatCode="0.00E+00">
                  <c:v>6.3787789259999998E-5</c:v>
                </c:pt>
                <c:pt idx="1728">
                  <c:v>2.4193592369999999E-2</c:v>
                </c:pt>
                <c:pt idx="1729">
                  <c:v>8.8863521809999999E-3</c:v>
                </c:pt>
                <c:pt idx="1730">
                  <c:v>1.8080117180000001E-2</c:v>
                </c:pt>
                <c:pt idx="1731">
                  <c:v>1.063941419E-2</c:v>
                </c:pt>
                <c:pt idx="1732">
                  <c:v>3.3841140569999997E-2</c:v>
                </c:pt>
                <c:pt idx="1733">
                  <c:v>8.2272421570000007E-3</c:v>
                </c:pt>
                <c:pt idx="1734">
                  <c:v>1.404489856E-2</c:v>
                </c:pt>
                <c:pt idx="1735">
                  <c:v>5.0711231310000002E-3</c:v>
                </c:pt>
                <c:pt idx="1736">
                  <c:v>7.5148455800000003E-3</c:v>
                </c:pt>
                <c:pt idx="1737">
                  <c:v>9.2967189850000007E-3</c:v>
                </c:pt>
                <c:pt idx="1738">
                  <c:v>1.2194267470000001E-2</c:v>
                </c:pt>
                <c:pt idx="1739">
                  <c:v>1.435523853E-2</c:v>
                </c:pt>
                <c:pt idx="1740">
                  <c:v>1.9988690039999999E-3</c:v>
                </c:pt>
                <c:pt idx="1741">
                  <c:v>2.542846277E-2</c:v>
                </c:pt>
                <c:pt idx="1742">
                  <c:v>1.8444571640000001E-2</c:v>
                </c:pt>
                <c:pt idx="1743">
                  <c:v>2.089209668E-2</c:v>
                </c:pt>
                <c:pt idx="1744">
                  <c:v>5.2475213309999995E-4</c:v>
                </c:pt>
                <c:pt idx="1745">
                  <c:v>3.445436247E-3</c:v>
                </c:pt>
                <c:pt idx="1746">
                  <c:v>3.6508955529999999E-3</c:v>
                </c:pt>
                <c:pt idx="1747">
                  <c:v>1.2912317180000001E-2</c:v>
                </c:pt>
                <c:pt idx="1748">
                  <c:v>1.7118243500000001E-2</c:v>
                </c:pt>
                <c:pt idx="1749">
                  <c:v>3.8478618950000001E-3</c:v>
                </c:pt>
                <c:pt idx="1750">
                  <c:v>1.195213478E-2</c:v>
                </c:pt>
                <c:pt idx="1751">
                  <c:v>2.902931999E-3</c:v>
                </c:pt>
                <c:pt idx="1752">
                  <c:v>1.345605962E-2</c:v>
                </c:pt>
                <c:pt idx="1753">
                  <c:v>1.2802829030000001E-2</c:v>
                </c:pt>
                <c:pt idx="1754">
                  <c:v>7.1799941359999998E-3</c:v>
                </c:pt>
                <c:pt idx="1755">
                  <c:v>6.340539549E-3</c:v>
                </c:pt>
                <c:pt idx="1756">
                  <c:v>3.661803203E-3</c:v>
                </c:pt>
                <c:pt idx="1757">
                  <c:v>1.3966183179999999E-2</c:v>
                </c:pt>
                <c:pt idx="1758">
                  <c:v>9.8310792819999993E-3</c:v>
                </c:pt>
                <c:pt idx="1759">
                  <c:v>1.9405157070000001E-3</c:v>
                </c:pt>
                <c:pt idx="1760">
                  <c:v>1.4257223809999999E-3</c:v>
                </c:pt>
                <c:pt idx="1761">
                  <c:v>1.067835372E-2</c:v>
                </c:pt>
                <c:pt idx="1762">
                  <c:v>3.1435783019999998E-3</c:v>
                </c:pt>
                <c:pt idx="1763">
                  <c:v>2.356163599E-2</c:v>
                </c:pt>
                <c:pt idx="1764">
                  <c:v>1.392517425E-2</c:v>
                </c:pt>
                <c:pt idx="1765">
                  <c:v>6.6326125519999999E-3</c:v>
                </c:pt>
                <c:pt idx="1766">
                  <c:v>1.8720012160000001E-2</c:v>
                </c:pt>
                <c:pt idx="1767">
                  <c:v>7.121094037E-3</c:v>
                </c:pt>
                <c:pt idx="1768">
                  <c:v>2.9576014729999999E-2</c:v>
                </c:pt>
                <c:pt idx="1769">
                  <c:v>2.1634288129999998E-2</c:v>
                </c:pt>
                <c:pt idx="1770">
                  <c:v>2.061808109E-2</c:v>
                </c:pt>
                <c:pt idx="1771">
                  <c:v>7.904319093E-3</c:v>
                </c:pt>
                <c:pt idx="1772">
                  <c:v>3.0186621470000001E-2</c:v>
                </c:pt>
                <c:pt idx="1773">
                  <c:v>3.0706953259999999E-2</c:v>
                </c:pt>
                <c:pt idx="1774">
                  <c:v>2.0554855470000001E-2</c:v>
                </c:pt>
                <c:pt idx="1775">
                  <c:v>1.8378017470000001E-2</c:v>
                </c:pt>
                <c:pt idx="1776">
                  <c:v>2.4593316019999999E-2</c:v>
                </c:pt>
                <c:pt idx="1777">
                  <c:v>2.8715033080000001E-2</c:v>
                </c:pt>
                <c:pt idx="1778">
                  <c:v>3.7360381339999998E-2</c:v>
                </c:pt>
                <c:pt idx="1779">
                  <c:v>2.1076710889999999E-2</c:v>
                </c:pt>
                <c:pt idx="1780">
                  <c:v>1.9906016070000001E-2</c:v>
                </c:pt>
                <c:pt idx="1781">
                  <c:v>2.8231186790000001E-2</c:v>
                </c:pt>
                <c:pt idx="1782">
                  <c:v>3.4558113660000001E-2</c:v>
                </c:pt>
                <c:pt idx="1783">
                  <c:v>2.5508930910000002E-2</c:v>
                </c:pt>
                <c:pt idx="1784">
                  <c:v>3.9232928309999998E-2</c:v>
                </c:pt>
                <c:pt idx="1785">
                  <c:v>3.2652918250000003E-2</c:v>
                </c:pt>
                <c:pt idx="1786">
                  <c:v>3.5734772679999999E-2</c:v>
                </c:pt>
                <c:pt idx="1787">
                  <c:v>3.1970061360000003E-2</c:v>
                </c:pt>
                <c:pt idx="1788">
                  <c:v>5.1859293129999998E-2</c:v>
                </c:pt>
                <c:pt idx="1789">
                  <c:v>3.991110623E-2</c:v>
                </c:pt>
                <c:pt idx="1790">
                  <c:v>4.3940138070000002E-2</c:v>
                </c:pt>
                <c:pt idx="1791">
                  <c:v>4.7128763050000001E-2</c:v>
                </c:pt>
                <c:pt idx="1792">
                  <c:v>5.0113838170000001E-2</c:v>
                </c:pt>
                <c:pt idx="1793">
                  <c:v>5.443297699E-2</c:v>
                </c:pt>
                <c:pt idx="1794">
                  <c:v>6.3813030719999997E-2</c:v>
                </c:pt>
                <c:pt idx="1795">
                  <c:v>4.790480062E-2</c:v>
                </c:pt>
                <c:pt idx="1796">
                  <c:v>6.3178002829999996E-2</c:v>
                </c:pt>
                <c:pt idx="1797">
                  <c:v>6.6123865540000007E-2</c:v>
                </c:pt>
                <c:pt idx="1798">
                  <c:v>6.9625236090000001E-2</c:v>
                </c:pt>
                <c:pt idx="1799">
                  <c:v>7.8479111190000006E-2</c:v>
                </c:pt>
                <c:pt idx="1800">
                  <c:v>8.7684087460000004E-2</c:v>
                </c:pt>
                <c:pt idx="1801">
                  <c:v>8.9367814360000006E-2</c:v>
                </c:pt>
                <c:pt idx="1802">
                  <c:v>8.6184822019999996E-2</c:v>
                </c:pt>
                <c:pt idx="1803">
                  <c:v>9.1742388899999999E-2</c:v>
                </c:pt>
                <c:pt idx="1804">
                  <c:v>0.1037350371</c:v>
                </c:pt>
                <c:pt idx="1805">
                  <c:v>0.1093331501</c:v>
                </c:pt>
                <c:pt idx="1806">
                  <c:v>9.9985323850000002E-2</c:v>
                </c:pt>
                <c:pt idx="1807">
                  <c:v>0.11185528340000001</c:v>
                </c:pt>
                <c:pt idx="1808">
                  <c:v>0.1214485615</c:v>
                </c:pt>
                <c:pt idx="1809">
                  <c:v>0.12593136730000001</c:v>
                </c:pt>
                <c:pt idx="1810">
                  <c:v>0.13565106690000001</c:v>
                </c:pt>
                <c:pt idx="1811">
                  <c:v>0.128311798</c:v>
                </c:pt>
                <c:pt idx="1812">
                  <c:v>0.13878731429999999</c:v>
                </c:pt>
                <c:pt idx="1813">
                  <c:v>0.14600516860000001</c:v>
                </c:pt>
                <c:pt idx="1814">
                  <c:v>0.1549146324</c:v>
                </c:pt>
                <c:pt idx="1815">
                  <c:v>0.16530671720000001</c:v>
                </c:pt>
                <c:pt idx="1816">
                  <c:v>0.16719624399999999</c:v>
                </c:pt>
                <c:pt idx="1817">
                  <c:v>0.1746973097</c:v>
                </c:pt>
                <c:pt idx="1818">
                  <c:v>0.187355414</c:v>
                </c:pt>
                <c:pt idx="1819">
                  <c:v>0.19275948409999999</c:v>
                </c:pt>
                <c:pt idx="1820">
                  <c:v>0.19395557050000001</c:v>
                </c:pt>
                <c:pt idx="1821">
                  <c:v>0.2011875212</c:v>
                </c:pt>
                <c:pt idx="1822">
                  <c:v>0.2144290656</c:v>
                </c:pt>
                <c:pt idx="1823">
                  <c:v>0.22821861509999999</c:v>
                </c:pt>
                <c:pt idx="1824">
                  <c:v>0.23325818779999999</c:v>
                </c:pt>
                <c:pt idx="1825">
                  <c:v>0.24915349480000001</c:v>
                </c:pt>
                <c:pt idx="1826">
                  <c:v>0.25647544859999999</c:v>
                </c:pt>
                <c:pt idx="1827">
                  <c:v>0.2644540071</c:v>
                </c:pt>
                <c:pt idx="1828">
                  <c:v>0.27763548490000001</c:v>
                </c:pt>
                <c:pt idx="1829">
                  <c:v>0.28956136110000003</c:v>
                </c:pt>
                <c:pt idx="1830">
                  <c:v>0.30208021400000001</c:v>
                </c:pt>
                <c:pt idx="1831">
                  <c:v>0.30955097079999999</c:v>
                </c:pt>
                <c:pt idx="1832">
                  <c:v>0.32559007410000002</c:v>
                </c:pt>
                <c:pt idx="1833">
                  <c:v>0.33502554890000003</c:v>
                </c:pt>
                <c:pt idx="1834">
                  <c:v>0.35404434800000001</c:v>
                </c:pt>
                <c:pt idx="1835">
                  <c:v>0.36484858390000002</c:v>
                </c:pt>
                <c:pt idx="1836">
                  <c:v>0.37229460479999998</c:v>
                </c:pt>
                <c:pt idx="1837">
                  <c:v>0.38790974020000002</c:v>
                </c:pt>
                <c:pt idx="1838">
                  <c:v>0.40034046769999998</c:v>
                </c:pt>
                <c:pt idx="1839">
                  <c:v>0.41333505510000002</c:v>
                </c:pt>
                <c:pt idx="1840">
                  <c:v>0.43118768930000001</c:v>
                </c:pt>
                <c:pt idx="1841">
                  <c:v>0.4469866455</c:v>
                </c:pt>
                <c:pt idx="1842">
                  <c:v>0.4620035589</c:v>
                </c:pt>
                <c:pt idx="1843">
                  <c:v>0.47347486020000001</c:v>
                </c:pt>
                <c:pt idx="1844">
                  <c:v>0.4885935783</c:v>
                </c:pt>
                <c:pt idx="1845">
                  <c:v>0.50584197040000001</c:v>
                </c:pt>
                <c:pt idx="1846">
                  <c:v>0.51894557480000003</c:v>
                </c:pt>
                <c:pt idx="1847">
                  <c:v>0.5351682901</c:v>
                </c:pt>
                <c:pt idx="1848">
                  <c:v>0.55387580390000002</c:v>
                </c:pt>
                <c:pt idx="1849">
                  <c:v>0.56368410589999995</c:v>
                </c:pt>
                <c:pt idx="1850">
                  <c:v>0.58348304029999998</c:v>
                </c:pt>
                <c:pt idx="1851">
                  <c:v>0.59455513950000005</c:v>
                </c:pt>
                <c:pt idx="1852">
                  <c:v>0.61554801459999997</c:v>
                </c:pt>
                <c:pt idx="1853">
                  <c:v>0.63651430610000004</c:v>
                </c:pt>
                <c:pt idx="1854">
                  <c:v>0.64643162489999995</c:v>
                </c:pt>
                <c:pt idx="1855">
                  <c:v>0.66618663069999995</c:v>
                </c:pt>
                <c:pt idx="1856">
                  <c:v>0.68593704700000002</c:v>
                </c:pt>
                <c:pt idx="1857">
                  <c:v>0.70039087529999999</c:v>
                </c:pt>
                <c:pt idx="1858">
                  <c:v>0.72039705509999996</c:v>
                </c:pt>
                <c:pt idx="1859">
                  <c:v>0.73065513370000001</c:v>
                </c:pt>
                <c:pt idx="1860">
                  <c:v>0.75071126219999995</c:v>
                </c:pt>
                <c:pt idx="1861">
                  <c:v>0.76590609549999999</c:v>
                </c:pt>
                <c:pt idx="1862">
                  <c:v>0.77875012160000001</c:v>
                </c:pt>
                <c:pt idx="1863">
                  <c:v>0.7948951125</c:v>
                </c:pt>
                <c:pt idx="1864">
                  <c:v>0.81563609839999995</c:v>
                </c:pt>
                <c:pt idx="1865">
                  <c:v>0.8233880401</c:v>
                </c:pt>
                <c:pt idx="1866">
                  <c:v>0.85028421880000005</c:v>
                </c:pt>
                <c:pt idx="1867">
                  <c:v>0.85276228190000003</c:v>
                </c:pt>
                <c:pt idx="1868">
                  <c:v>0.87245005369999995</c:v>
                </c:pt>
                <c:pt idx="1869">
                  <c:v>0.88621526959999997</c:v>
                </c:pt>
                <c:pt idx="1870">
                  <c:v>0.90494668479999996</c:v>
                </c:pt>
                <c:pt idx="1871">
                  <c:v>0.91218364240000005</c:v>
                </c:pt>
                <c:pt idx="1872">
                  <c:v>0.92834287879999999</c:v>
                </c:pt>
                <c:pt idx="1873">
                  <c:v>0.93526291849999998</c:v>
                </c:pt>
                <c:pt idx="1874">
                  <c:v>0.94227755069999997</c:v>
                </c:pt>
                <c:pt idx="1875">
                  <c:v>0.95972430710000001</c:v>
                </c:pt>
                <c:pt idx="1876">
                  <c:v>0.96591937539999995</c:v>
                </c:pt>
                <c:pt idx="1877">
                  <c:v>0.9724234343</c:v>
                </c:pt>
                <c:pt idx="1878">
                  <c:v>0.98024588820000003</c:v>
                </c:pt>
                <c:pt idx="1879">
                  <c:v>0.99524891380000002</c:v>
                </c:pt>
                <c:pt idx="1880">
                  <c:v>0.99926155809999995</c:v>
                </c:pt>
                <c:pt idx="1881">
                  <c:v>1.011579037</c:v>
                </c:pt>
                <c:pt idx="1882">
                  <c:v>1.007115722</c:v>
                </c:pt>
                <c:pt idx="1883">
                  <c:v>1.018320441</c:v>
                </c:pt>
                <c:pt idx="1884">
                  <c:v>1.0163420439999999</c:v>
                </c:pt>
                <c:pt idx="1885">
                  <c:v>1.019050002</c:v>
                </c:pt>
                <c:pt idx="1886">
                  <c:v>1.0185714960000001</c:v>
                </c:pt>
                <c:pt idx="1887">
                  <c:v>1.0223449469999999</c:v>
                </c:pt>
                <c:pt idx="1888">
                  <c:v>1.0124430659999999</c:v>
                </c:pt>
                <c:pt idx="1889">
                  <c:v>1.0135779380000001</c:v>
                </c:pt>
                <c:pt idx="1890">
                  <c:v>1.008981466</c:v>
                </c:pt>
                <c:pt idx="1891">
                  <c:v>1.0026227240000001</c:v>
                </c:pt>
                <c:pt idx="1892">
                  <c:v>1.0008020399999999</c:v>
                </c:pt>
                <c:pt idx="1893">
                  <c:v>0.9894928932</c:v>
                </c:pt>
                <c:pt idx="1894">
                  <c:v>0.98494142289999997</c:v>
                </c:pt>
                <c:pt idx="1895">
                  <c:v>0.96838289499999997</c:v>
                </c:pt>
                <c:pt idx="1896">
                  <c:v>0.95711106059999995</c:v>
                </c:pt>
                <c:pt idx="1897">
                  <c:v>0.94136947390000003</c:v>
                </c:pt>
                <c:pt idx="1898">
                  <c:v>0.93253374099999997</c:v>
                </c:pt>
                <c:pt idx="1899">
                  <c:v>0.91037255530000005</c:v>
                </c:pt>
                <c:pt idx="1900">
                  <c:v>0.90378487110000005</c:v>
                </c:pt>
                <c:pt idx="1901">
                  <c:v>0.87478774790000002</c:v>
                </c:pt>
                <c:pt idx="1902">
                  <c:v>0.85979449750000003</c:v>
                </c:pt>
                <c:pt idx="1903">
                  <c:v>0.83601146940000004</c:v>
                </c:pt>
                <c:pt idx="1904">
                  <c:v>0.81764364239999998</c:v>
                </c:pt>
                <c:pt idx="1905">
                  <c:v>0.78994536400000004</c:v>
                </c:pt>
                <c:pt idx="1906">
                  <c:v>0.7735332251</c:v>
                </c:pt>
                <c:pt idx="1907">
                  <c:v>0.74034053089999996</c:v>
                </c:pt>
                <c:pt idx="1908">
                  <c:v>0.71653228999999996</c:v>
                </c:pt>
                <c:pt idx="1909">
                  <c:v>0.7015505433</c:v>
                </c:pt>
                <c:pt idx="1910">
                  <c:v>0.67619574069999999</c:v>
                </c:pt>
                <c:pt idx="1911">
                  <c:v>0.64318466190000001</c:v>
                </c:pt>
                <c:pt idx="1912">
                  <c:v>0.61545896529999999</c:v>
                </c:pt>
                <c:pt idx="1913">
                  <c:v>0.58449268340000005</c:v>
                </c:pt>
                <c:pt idx="1914">
                  <c:v>0.55269646640000003</c:v>
                </c:pt>
                <c:pt idx="1915">
                  <c:v>0.53561508660000001</c:v>
                </c:pt>
                <c:pt idx="1916">
                  <c:v>0.49589791890000001</c:v>
                </c:pt>
                <c:pt idx="1917">
                  <c:v>0.47602871060000002</c:v>
                </c:pt>
                <c:pt idx="1918">
                  <c:v>0.44786190990000002</c:v>
                </c:pt>
                <c:pt idx="1919">
                  <c:v>0.45020464059999998</c:v>
                </c:pt>
                <c:pt idx="1920">
                  <c:v>0.41556409</c:v>
                </c:pt>
                <c:pt idx="1921">
                  <c:v>0.39818835260000002</c:v>
                </c:pt>
                <c:pt idx="1922">
                  <c:v>0.36337518689999998</c:v>
                </c:pt>
                <c:pt idx="1923">
                  <c:v>0.35486978289999999</c:v>
                </c:pt>
                <c:pt idx="1924">
                  <c:v>0.35195431109999997</c:v>
                </c:pt>
                <c:pt idx="1925">
                  <c:v>0.33041563629999998</c:v>
                </c:pt>
                <c:pt idx="1926">
                  <c:v>0.34021621940000002</c:v>
                </c:pt>
                <c:pt idx="1927">
                  <c:v>0.3418714404</c:v>
                </c:pt>
                <c:pt idx="1928">
                  <c:v>0.34826064109999999</c:v>
                </c:pt>
                <c:pt idx="1929">
                  <c:v>0.34512755270000001</c:v>
                </c:pt>
                <c:pt idx="1930">
                  <c:v>0.36221325399999998</c:v>
                </c:pt>
                <c:pt idx="1931">
                  <c:v>0.39704343679999998</c:v>
                </c:pt>
                <c:pt idx="1932">
                  <c:v>0.4413054287</c:v>
                </c:pt>
                <c:pt idx="1933">
                  <c:v>0.4522013366</c:v>
                </c:pt>
                <c:pt idx="1934">
                  <c:v>0.50790172820000001</c:v>
                </c:pt>
                <c:pt idx="1935">
                  <c:v>0.56810402869999999</c:v>
                </c:pt>
                <c:pt idx="1936">
                  <c:v>0.61702698469999995</c:v>
                </c:pt>
                <c:pt idx="1937">
                  <c:v>0.71028190849999995</c:v>
                </c:pt>
                <c:pt idx="1938">
                  <c:v>0.79683941599999997</c:v>
                </c:pt>
                <c:pt idx="1939">
                  <c:v>0.91314411159999997</c:v>
                </c:pt>
                <c:pt idx="1940">
                  <c:v>1.0271503930000001</c:v>
                </c:pt>
                <c:pt idx="1941">
                  <c:v>1.1527630090000001</c:v>
                </c:pt>
                <c:pt idx="1942">
                  <c:v>1.279607296</c:v>
                </c:pt>
                <c:pt idx="1943">
                  <c:v>1.440943718</c:v>
                </c:pt>
                <c:pt idx="1944">
                  <c:v>1.596204519</c:v>
                </c:pt>
                <c:pt idx="1945">
                  <c:v>1.795937538</c:v>
                </c:pt>
                <c:pt idx="1946">
                  <c:v>2.004251719</c:v>
                </c:pt>
                <c:pt idx="1947">
                  <c:v>2.2547054289999999</c:v>
                </c:pt>
                <c:pt idx="1948">
                  <c:v>2.4832105640000002</c:v>
                </c:pt>
                <c:pt idx="1949">
                  <c:v>2.736637354</c:v>
                </c:pt>
                <c:pt idx="1950">
                  <c:v>3.0427153109999998</c:v>
                </c:pt>
                <c:pt idx="1951">
                  <c:v>3.3328154090000002</c:v>
                </c:pt>
                <c:pt idx="1952">
                  <c:v>3.6581826209999999</c:v>
                </c:pt>
                <c:pt idx="1953">
                  <c:v>4.0401158329999998</c:v>
                </c:pt>
                <c:pt idx="1954">
                  <c:v>4.3996772770000003</c:v>
                </c:pt>
                <c:pt idx="1955">
                  <c:v>4.8103375430000002</c:v>
                </c:pt>
                <c:pt idx="1956">
                  <c:v>5.2412886619999997</c:v>
                </c:pt>
                <c:pt idx="1957">
                  <c:v>5.6946854589999996</c:v>
                </c:pt>
                <c:pt idx="1958">
                  <c:v>6.174229145</c:v>
                </c:pt>
                <c:pt idx="1959">
                  <c:v>6.6654882430000004</c:v>
                </c:pt>
                <c:pt idx="1960">
                  <c:v>7.210361958</c:v>
                </c:pt>
                <c:pt idx="1961">
                  <c:v>7.7610993390000003</c:v>
                </c:pt>
                <c:pt idx="1962">
                  <c:v>8.3342876429999997</c:v>
                </c:pt>
                <c:pt idx="1963">
                  <c:v>8.9299564359999994</c:v>
                </c:pt>
                <c:pt idx="1964">
                  <c:v>9.5879535679999996</c:v>
                </c:pt>
                <c:pt idx="1965">
                  <c:v>10.24486351</c:v>
                </c:pt>
                <c:pt idx="1966">
                  <c:v>10.92646122</c:v>
                </c:pt>
                <c:pt idx="1967">
                  <c:v>11.63966274</c:v>
                </c:pt>
                <c:pt idx="1968">
                  <c:v>12.374471659999999</c:v>
                </c:pt>
                <c:pt idx="1969">
                  <c:v>13.149571419999999</c:v>
                </c:pt>
                <c:pt idx="1970">
                  <c:v>13.91866493</c:v>
                </c:pt>
                <c:pt idx="1971">
                  <c:v>14.73168564</c:v>
                </c:pt>
                <c:pt idx="1972">
                  <c:v>15.577226639999999</c:v>
                </c:pt>
                <c:pt idx="1973">
                  <c:v>16.41922379</c:v>
                </c:pt>
                <c:pt idx="1974">
                  <c:v>17.28378296</c:v>
                </c:pt>
                <c:pt idx="1975">
                  <c:v>18.133529660000001</c:v>
                </c:pt>
                <c:pt idx="1976">
                  <c:v>19.094984050000001</c:v>
                </c:pt>
                <c:pt idx="1977">
                  <c:v>19.985918049999999</c:v>
                </c:pt>
                <c:pt idx="1978">
                  <c:v>20.917360309999999</c:v>
                </c:pt>
                <c:pt idx="1979">
                  <c:v>21.87044144</c:v>
                </c:pt>
                <c:pt idx="1980">
                  <c:v>22.82782555</c:v>
                </c:pt>
                <c:pt idx="1981">
                  <c:v>23.795799259999999</c:v>
                </c:pt>
                <c:pt idx="1982">
                  <c:v>24.788608549999999</c:v>
                </c:pt>
                <c:pt idx="1983">
                  <c:v>25.761928560000001</c:v>
                </c:pt>
                <c:pt idx="1984">
                  <c:v>26.763872150000001</c:v>
                </c:pt>
                <c:pt idx="1985">
                  <c:v>27.74391747</c:v>
                </c:pt>
                <c:pt idx="1986">
                  <c:v>28.7509613</c:v>
                </c:pt>
                <c:pt idx="1987">
                  <c:v>29.766809460000001</c:v>
                </c:pt>
                <c:pt idx="1988">
                  <c:v>30.75153542</c:v>
                </c:pt>
                <c:pt idx="1989">
                  <c:v>31.76860237</c:v>
                </c:pt>
                <c:pt idx="1990">
                  <c:v>32.749523160000003</c:v>
                </c:pt>
                <c:pt idx="1991">
                  <c:v>33.700721739999999</c:v>
                </c:pt>
                <c:pt idx="1992">
                  <c:v>34.68853378</c:v>
                </c:pt>
                <c:pt idx="1993">
                  <c:v>35.678207399999998</c:v>
                </c:pt>
                <c:pt idx="1994">
                  <c:v>36.618721010000002</c:v>
                </c:pt>
                <c:pt idx="1995">
                  <c:v>37.557498930000001</c:v>
                </c:pt>
                <c:pt idx="1996">
                  <c:v>38.46921158</c:v>
                </c:pt>
                <c:pt idx="1997">
                  <c:v>39.406604770000001</c:v>
                </c:pt>
                <c:pt idx="1998">
                  <c:v>40.297882080000001</c:v>
                </c:pt>
                <c:pt idx="1999">
                  <c:v>41.20240021</c:v>
                </c:pt>
                <c:pt idx="2000">
                  <c:v>42.051094059999997</c:v>
                </c:pt>
                <c:pt idx="2001">
                  <c:v>42.90829849</c:v>
                </c:pt>
                <c:pt idx="2002">
                  <c:v>43.735237120000001</c:v>
                </c:pt>
                <c:pt idx="2003">
                  <c:v>44.559524539999998</c:v>
                </c:pt>
                <c:pt idx="2004">
                  <c:v>45.324569699999998</c:v>
                </c:pt>
                <c:pt idx="2005">
                  <c:v>46.114055630000003</c:v>
                </c:pt>
                <c:pt idx="2006">
                  <c:v>46.848274230000001</c:v>
                </c:pt>
                <c:pt idx="2007">
                  <c:v>47.564258580000001</c:v>
                </c:pt>
                <c:pt idx="2008">
                  <c:v>48.272804260000001</c:v>
                </c:pt>
                <c:pt idx="2009">
                  <c:v>48.939125060000002</c:v>
                </c:pt>
                <c:pt idx="2010">
                  <c:v>49.587421419999998</c:v>
                </c:pt>
                <c:pt idx="2011">
                  <c:v>50.19946289</c:v>
                </c:pt>
                <c:pt idx="2012">
                  <c:v>50.801734920000001</c:v>
                </c:pt>
                <c:pt idx="2013">
                  <c:v>51.374805449999997</c:v>
                </c:pt>
                <c:pt idx="2014">
                  <c:v>51.90653992</c:v>
                </c:pt>
                <c:pt idx="2015">
                  <c:v>52.425468440000003</c:v>
                </c:pt>
                <c:pt idx="2016">
                  <c:v>52.905941009999999</c:v>
                </c:pt>
                <c:pt idx="2017">
                  <c:v>53.342594149999996</c:v>
                </c:pt>
                <c:pt idx="2018">
                  <c:v>53.780277249999997</c:v>
                </c:pt>
                <c:pt idx="2019">
                  <c:v>54.152725220000001</c:v>
                </c:pt>
                <c:pt idx="2020">
                  <c:v>54.51280594</c:v>
                </c:pt>
                <c:pt idx="2021">
                  <c:v>54.849010470000003</c:v>
                </c:pt>
                <c:pt idx="2022">
                  <c:v>55.138660430000002</c:v>
                </c:pt>
                <c:pt idx="2023">
                  <c:v>55.41575623</c:v>
                </c:pt>
                <c:pt idx="2024">
                  <c:v>55.63274002</c:v>
                </c:pt>
                <c:pt idx="2025">
                  <c:v>55.832775120000001</c:v>
                </c:pt>
                <c:pt idx="2026">
                  <c:v>56.01528931</c:v>
                </c:pt>
                <c:pt idx="2027">
                  <c:v>56.140338900000003</c:v>
                </c:pt>
                <c:pt idx="2028">
                  <c:v>56.220382690000001</c:v>
                </c:pt>
                <c:pt idx="2029">
                  <c:v>56.278644559999996</c:v>
                </c:pt>
                <c:pt idx="2030">
                  <c:v>56.266654969999998</c:v>
                </c:pt>
                <c:pt idx="2031">
                  <c:v>56.237949370000003</c:v>
                </c:pt>
                <c:pt idx="2032">
                  <c:v>56.168144230000003</c:v>
                </c:pt>
                <c:pt idx="2033">
                  <c:v>56.025840760000001</c:v>
                </c:pt>
                <c:pt idx="2034">
                  <c:v>55.868888849999998</c:v>
                </c:pt>
                <c:pt idx="2035">
                  <c:v>55.661453250000001</c:v>
                </c:pt>
                <c:pt idx="2036">
                  <c:v>55.386905669999997</c:v>
                </c:pt>
                <c:pt idx="2037">
                  <c:v>55.071376800000003</c:v>
                </c:pt>
                <c:pt idx="2038">
                  <c:v>54.681098939999998</c:v>
                </c:pt>
                <c:pt idx="2039">
                  <c:v>54.246593480000001</c:v>
                </c:pt>
                <c:pt idx="2040">
                  <c:v>53.740100859999998</c:v>
                </c:pt>
                <c:pt idx="2041">
                  <c:v>53.170074460000002</c:v>
                </c:pt>
                <c:pt idx="2042">
                  <c:v>52.523658750000003</c:v>
                </c:pt>
                <c:pt idx="2043">
                  <c:v>51.835716249999997</c:v>
                </c:pt>
                <c:pt idx="2044">
                  <c:v>51.038330080000001</c:v>
                </c:pt>
                <c:pt idx="2045">
                  <c:v>50.166915889999999</c:v>
                </c:pt>
                <c:pt idx="2046">
                  <c:v>49.223285679999996</c:v>
                </c:pt>
                <c:pt idx="2047">
                  <c:v>48.142452239999997</c:v>
                </c:pt>
                <c:pt idx="2048">
                  <c:v>46.998477940000001</c:v>
                </c:pt>
                <c:pt idx="2049">
                  <c:v>45.719074249999998</c:v>
                </c:pt>
                <c:pt idx="2050">
                  <c:v>44.344047549999999</c:v>
                </c:pt>
                <c:pt idx="2051">
                  <c:v>42.853733060000003</c:v>
                </c:pt>
                <c:pt idx="2052">
                  <c:v>41.18169022</c:v>
                </c:pt>
                <c:pt idx="2053">
                  <c:v>39.437709810000001</c:v>
                </c:pt>
                <c:pt idx="2054">
                  <c:v>37.56790161</c:v>
                </c:pt>
                <c:pt idx="2055">
                  <c:v>35.510879520000003</c:v>
                </c:pt>
                <c:pt idx="2056">
                  <c:v>33.331558229999999</c:v>
                </c:pt>
                <c:pt idx="2057">
                  <c:v>31.009445190000001</c:v>
                </c:pt>
                <c:pt idx="2058">
                  <c:v>28.610908510000002</c:v>
                </c:pt>
                <c:pt idx="2059">
                  <c:v>26.037021639999999</c:v>
                </c:pt>
                <c:pt idx="2060">
                  <c:v>23.381795879999999</c:v>
                </c:pt>
                <c:pt idx="2061">
                  <c:v>20.678401950000001</c:v>
                </c:pt>
                <c:pt idx="2062">
                  <c:v>17.935441969999999</c:v>
                </c:pt>
                <c:pt idx="2063">
                  <c:v>15.16213894</c:v>
                </c:pt>
                <c:pt idx="2064">
                  <c:v>12.4986763</c:v>
                </c:pt>
                <c:pt idx="2065">
                  <c:v>9.9621686940000007</c:v>
                </c:pt>
                <c:pt idx="2066">
                  <c:v>7.6366939540000001</c:v>
                </c:pt>
                <c:pt idx="2067">
                  <c:v>5.6479787830000001</c:v>
                </c:pt>
                <c:pt idx="2068">
                  <c:v>3.9847288129999998</c:v>
                </c:pt>
                <c:pt idx="2069">
                  <c:v>2.9071838859999999</c:v>
                </c:pt>
                <c:pt idx="2070">
                  <c:v>2.3782343859999999</c:v>
                </c:pt>
                <c:pt idx="2071">
                  <c:v>2.505947828</c:v>
                </c:pt>
                <c:pt idx="2072">
                  <c:v>3.3395781520000001</c:v>
                </c:pt>
                <c:pt idx="2073">
                  <c:v>4.8380055430000004</c:v>
                </c:pt>
                <c:pt idx="2074">
                  <c:v>7.0709323880000001</c:v>
                </c:pt>
                <c:pt idx="2075">
                  <c:v>9.8661098480000007</c:v>
                </c:pt>
                <c:pt idx="2076">
                  <c:v>13.24723625</c:v>
                </c:pt>
                <c:pt idx="2077">
                  <c:v>17.060499190000002</c:v>
                </c:pt>
                <c:pt idx="2078">
                  <c:v>21.169399259999999</c:v>
                </c:pt>
                <c:pt idx="2079">
                  <c:v>25.592140199999999</c:v>
                </c:pt>
                <c:pt idx="2080">
                  <c:v>29.928022380000002</c:v>
                </c:pt>
                <c:pt idx="2081">
                  <c:v>34.452621460000003</c:v>
                </c:pt>
                <c:pt idx="2082">
                  <c:v>38.802558900000001</c:v>
                </c:pt>
                <c:pt idx="2083">
                  <c:v>43.005367280000002</c:v>
                </c:pt>
                <c:pt idx="2084">
                  <c:v>46.978603360000001</c:v>
                </c:pt>
                <c:pt idx="2085">
                  <c:v>50.713943479999998</c:v>
                </c:pt>
                <c:pt idx="2086">
                  <c:v>54.308174129999998</c:v>
                </c:pt>
                <c:pt idx="2087">
                  <c:v>57.589107509999998</c:v>
                </c:pt>
                <c:pt idx="2088">
                  <c:v>60.47929001</c:v>
                </c:pt>
                <c:pt idx="2089">
                  <c:v>63.476402280000002</c:v>
                </c:pt>
                <c:pt idx="2090">
                  <c:v>65.929069519999999</c:v>
                </c:pt>
                <c:pt idx="2091">
                  <c:v>68.185440060000005</c:v>
                </c:pt>
                <c:pt idx="2092">
                  <c:v>70.340255740000003</c:v>
                </c:pt>
                <c:pt idx="2093">
                  <c:v>72.179382320000002</c:v>
                </c:pt>
                <c:pt idx="2094">
                  <c:v>73.892227169999998</c:v>
                </c:pt>
                <c:pt idx="2095">
                  <c:v>75.509391780000001</c:v>
                </c:pt>
                <c:pt idx="2096">
                  <c:v>76.731109619999998</c:v>
                </c:pt>
                <c:pt idx="2097">
                  <c:v>78.090553279999995</c:v>
                </c:pt>
                <c:pt idx="2098">
                  <c:v>79.268264770000002</c:v>
                </c:pt>
                <c:pt idx="2099">
                  <c:v>80.282882689999994</c:v>
                </c:pt>
                <c:pt idx="2100">
                  <c:v>81.15783691</c:v>
                </c:pt>
                <c:pt idx="2101">
                  <c:v>81.799255369999997</c:v>
                </c:pt>
                <c:pt idx="2102">
                  <c:v>82.551834110000001</c:v>
                </c:pt>
                <c:pt idx="2103">
                  <c:v>83.248016359999994</c:v>
                </c:pt>
                <c:pt idx="2104">
                  <c:v>83.730270390000001</c:v>
                </c:pt>
                <c:pt idx="2105">
                  <c:v>84.251129149999997</c:v>
                </c:pt>
                <c:pt idx="2106">
                  <c:v>84.607284550000003</c:v>
                </c:pt>
                <c:pt idx="2107">
                  <c:v>85.025924680000003</c:v>
                </c:pt>
                <c:pt idx="2108">
                  <c:v>85.104804990000005</c:v>
                </c:pt>
                <c:pt idx="2109">
                  <c:v>85.326614379999995</c:v>
                </c:pt>
                <c:pt idx="2110">
                  <c:v>85.436614989999995</c:v>
                </c:pt>
                <c:pt idx="2111">
                  <c:v>85.506523130000005</c:v>
                </c:pt>
                <c:pt idx="2112">
                  <c:v>85.499465939999993</c:v>
                </c:pt>
                <c:pt idx="2113">
                  <c:v>85.340591430000003</c:v>
                </c:pt>
                <c:pt idx="2114">
                  <c:v>85.114166260000005</c:v>
                </c:pt>
                <c:pt idx="2115">
                  <c:v>85.085441590000002</c:v>
                </c:pt>
                <c:pt idx="2116">
                  <c:v>84.695014950000001</c:v>
                </c:pt>
                <c:pt idx="2117">
                  <c:v>84.219429020000007</c:v>
                </c:pt>
                <c:pt idx="2118">
                  <c:v>83.812675479999996</c:v>
                </c:pt>
                <c:pt idx="2119">
                  <c:v>82.980354309999996</c:v>
                </c:pt>
                <c:pt idx="2120">
                  <c:v>82.320892330000007</c:v>
                </c:pt>
                <c:pt idx="2121">
                  <c:v>81.220054630000007</c:v>
                </c:pt>
                <c:pt idx="2122">
                  <c:v>79.927566530000007</c:v>
                </c:pt>
                <c:pt idx="2123">
                  <c:v>78.497543329999999</c:v>
                </c:pt>
                <c:pt idx="2124">
                  <c:v>76.684204100000002</c:v>
                </c:pt>
                <c:pt idx="2125">
                  <c:v>74.630844120000006</c:v>
                </c:pt>
                <c:pt idx="2126">
                  <c:v>71.722999569999999</c:v>
                </c:pt>
                <c:pt idx="2127">
                  <c:v>68.682876590000006</c:v>
                </c:pt>
                <c:pt idx="2128">
                  <c:v>64.955055239999993</c:v>
                </c:pt>
                <c:pt idx="2129">
                  <c:v>60.514396669999996</c:v>
                </c:pt>
                <c:pt idx="2130">
                  <c:v>54.87222672</c:v>
                </c:pt>
                <c:pt idx="2131">
                  <c:v>48.484607699999998</c:v>
                </c:pt>
                <c:pt idx="2132">
                  <c:v>41.150272370000003</c:v>
                </c:pt>
                <c:pt idx="2133">
                  <c:v>33.55063629</c:v>
                </c:pt>
                <c:pt idx="2134">
                  <c:v>25.850482939999999</c:v>
                </c:pt>
                <c:pt idx="2135">
                  <c:v>18.954240800000001</c:v>
                </c:pt>
                <c:pt idx="2136">
                  <c:v>13.55886173</c:v>
                </c:pt>
                <c:pt idx="2137">
                  <c:v>10.37149906</c:v>
                </c:pt>
                <c:pt idx="2138">
                  <c:v>9.7238187790000001</c:v>
                </c:pt>
                <c:pt idx="2139">
                  <c:v>11.648737909999999</c:v>
                </c:pt>
                <c:pt idx="2140">
                  <c:v>15.51065159</c:v>
                </c:pt>
                <c:pt idx="2141">
                  <c:v>20.84466171</c:v>
                </c:pt>
                <c:pt idx="2142">
                  <c:v>26.40044022</c:v>
                </c:pt>
                <c:pt idx="2143">
                  <c:v>31.73201942</c:v>
                </c:pt>
                <c:pt idx="2144">
                  <c:v>36.684547420000001</c:v>
                </c:pt>
                <c:pt idx="2145">
                  <c:v>40.699161529999998</c:v>
                </c:pt>
                <c:pt idx="2146">
                  <c:v>44.200309750000002</c:v>
                </c:pt>
                <c:pt idx="2147">
                  <c:v>47.189563749999998</c:v>
                </c:pt>
                <c:pt idx="2148">
                  <c:v>49.512718200000002</c:v>
                </c:pt>
                <c:pt idx="2149">
                  <c:v>51.377792360000001</c:v>
                </c:pt>
                <c:pt idx="2150">
                  <c:v>52.7599144</c:v>
                </c:pt>
                <c:pt idx="2151">
                  <c:v>52.66008377</c:v>
                </c:pt>
                <c:pt idx="2152">
                  <c:v>53.149730679999998</c:v>
                </c:pt>
                <c:pt idx="2153">
                  <c:v>53.252567290000002</c:v>
                </c:pt>
                <c:pt idx="2154">
                  <c:v>53.200458529999999</c:v>
                </c:pt>
                <c:pt idx="2155">
                  <c:v>52.715576169999999</c:v>
                </c:pt>
                <c:pt idx="2156">
                  <c:v>51.987052919999996</c:v>
                </c:pt>
                <c:pt idx="2157">
                  <c:v>51.212997440000002</c:v>
                </c:pt>
                <c:pt idx="2158">
                  <c:v>49.991237640000001</c:v>
                </c:pt>
                <c:pt idx="2159">
                  <c:v>48.793289180000002</c:v>
                </c:pt>
                <c:pt idx="2160">
                  <c:v>47.405773160000003</c:v>
                </c:pt>
                <c:pt idx="2161">
                  <c:v>45.994819640000003</c:v>
                </c:pt>
                <c:pt idx="2162">
                  <c:v>43.852771760000003</c:v>
                </c:pt>
                <c:pt idx="2163">
                  <c:v>42.802932740000003</c:v>
                </c:pt>
                <c:pt idx="2164">
                  <c:v>41.463993070000001</c:v>
                </c:pt>
                <c:pt idx="2165">
                  <c:v>40.479095460000003</c:v>
                </c:pt>
                <c:pt idx="2166">
                  <c:v>38.678974150000002</c:v>
                </c:pt>
                <c:pt idx="2167">
                  <c:v>37.684925079999999</c:v>
                </c:pt>
                <c:pt idx="2168">
                  <c:v>36.320053100000003</c:v>
                </c:pt>
                <c:pt idx="2169">
                  <c:v>34.230552670000002</c:v>
                </c:pt>
                <c:pt idx="2170">
                  <c:v>33.20833588</c:v>
                </c:pt>
                <c:pt idx="2171">
                  <c:v>31.681734089999999</c:v>
                </c:pt>
                <c:pt idx="2172">
                  <c:v>31.282871249999999</c:v>
                </c:pt>
                <c:pt idx="2173">
                  <c:v>31.850784300000001</c:v>
                </c:pt>
                <c:pt idx="2174">
                  <c:v>31.417205809999999</c:v>
                </c:pt>
                <c:pt idx="2175">
                  <c:v>30.996358870000002</c:v>
                </c:pt>
                <c:pt idx="2176">
                  <c:v>30.724004749999999</c:v>
                </c:pt>
                <c:pt idx="2177">
                  <c:v>30.482574459999999</c:v>
                </c:pt>
                <c:pt idx="2178">
                  <c:v>30.00784492</c:v>
                </c:pt>
                <c:pt idx="2179">
                  <c:v>29.501634599999999</c:v>
                </c:pt>
                <c:pt idx="2180">
                  <c:v>29.461437230000001</c:v>
                </c:pt>
                <c:pt idx="2181">
                  <c:v>28.740108490000001</c:v>
                </c:pt>
                <c:pt idx="2182">
                  <c:v>28.21184731</c:v>
                </c:pt>
                <c:pt idx="2183">
                  <c:v>28.314653400000001</c:v>
                </c:pt>
                <c:pt idx="2184">
                  <c:v>28.262895579999999</c:v>
                </c:pt>
                <c:pt idx="2185">
                  <c:v>28.01389313</c:v>
                </c:pt>
                <c:pt idx="2186">
                  <c:v>27.58335495</c:v>
                </c:pt>
                <c:pt idx="2187">
                  <c:v>26.78276825</c:v>
                </c:pt>
                <c:pt idx="2188">
                  <c:v>26.397396090000001</c:v>
                </c:pt>
                <c:pt idx="2189">
                  <c:v>26.537790300000001</c:v>
                </c:pt>
                <c:pt idx="2190">
                  <c:v>25.968647000000001</c:v>
                </c:pt>
                <c:pt idx="2191">
                  <c:v>25.334968570000001</c:v>
                </c:pt>
                <c:pt idx="2192">
                  <c:v>25.53034401</c:v>
                </c:pt>
                <c:pt idx="2193">
                  <c:v>25.734668729999999</c:v>
                </c:pt>
                <c:pt idx="2194">
                  <c:v>24.713621140000001</c:v>
                </c:pt>
                <c:pt idx="2195">
                  <c:v>24.92931175</c:v>
                </c:pt>
                <c:pt idx="2196">
                  <c:v>25.21538353</c:v>
                </c:pt>
                <c:pt idx="2197">
                  <c:v>23.723558430000001</c:v>
                </c:pt>
                <c:pt idx="2198">
                  <c:v>23.934768680000001</c:v>
                </c:pt>
                <c:pt idx="2199">
                  <c:v>24.380594250000001</c:v>
                </c:pt>
                <c:pt idx="2200">
                  <c:v>23.870389939999999</c:v>
                </c:pt>
                <c:pt idx="2201">
                  <c:v>24.115470890000001</c:v>
                </c:pt>
                <c:pt idx="2202">
                  <c:v>23.969507220000001</c:v>
                </c:pt>
                <c:pt idx="2203">
                  <c:v>24.23103523</c:v>
                </c:pt>
                <c:pt idx="2204">
                  <c:v>22.903974529999999</c:v>
                </c:pt>
                <c:pt idx="2205">
                  <c:v>23.180999759999999</c:v>
                </c:pt>
                <c:pt idx="2206">
                  <c:v>22.95305252</c:v>
                </c:pt>
                <c:pt idx="2207">
                  <c:v>22.669792180000002</c:v>
                </c:pt>
                <c:pt idx="2208">
                  <c:v>22.82953835</c:v>
                </c:pt>
                <c:pt idx="2209">
                  <c:v>22.494894030000001</c:v>
                </c:pt>
                <c:pt idx="2210">
                  <c:v>21.861593249999999</c:v>
                </c:pt>
                <c:pt idx="2211">
                  <c:v>23.43463135</c:v>
                </c:pt>
                <c:pt idx="2212">
                  <c:v>22.33779144</c:v>
                </c:pt>
                <c:pt idx="2213">
                  <c:v>21.7639122</c:v>
                </c:pt>
                <c:pt idx="2214">
                  <c:v>21.937633510000001</c:v>
                </c:pt>
                <c:pt idx="2215">
                  <c:v>21.588880540000002</c:v>
                </c:pt>
                <c:pt idx="2216">
                  <c:v>22.401865010000002</c:v>
                </c:pt>
                <c:pt idx="2217">
                  <c:v>22.26291466</c:v>
                </c:pt>
                <c:pt idx="2218">
                  <c:v>22.940410610000001</c:v>
                </c:pt>
                <c:pt idx="2219">
                  <c:v>22.781021119999998</c:v>
                </c:pt>
                <c:pt idx="2220">
                  <c:v>23.047203060000001</c:v>
                </c:pt>
                <c:pt idx="2221">
                  <c:v>22.870100019999999</c:v>
                </c:pt>
                <c:pt idx="2222">
                  <c:v>22.567955019999999</c:v>
                </c:pt>
                <c:pt idx="2223">
                  <c:v>22.587951660000002</c:v>
                </c:pt>
                <c:pt idx="2224">
                  <c:v>23.294607160000002</c:v>
                </c:pt>
                <c:pt idx="2225">
                  <c:v>21.792449950000002</c:v>
                </c:pt>
                <c:pt idx="2226">
                  <c:v>21.593635559999999</c:v>
                </c:pt>
                <c:pt idx="2227">
                  <c:v>22.633586879999999</c:v>
                </c:pt>
                <c:pt idx="2228">
                  <c:v>23.144556049999998</c:v>
                </c:pt>
                <c:pt idx="2229">
                  <c:v>22.893684390000001</c:v>
                </c:pt>
                <c:pt idx="2230">
                  <c:v>23.378206250000002</c:v>
                </c:pt>
                <c:pt idx="2231">
                  <c:v>22.347604749999999</c:v>
                </c:pt>
                <c:pt idx="2232">
                  <c:v>22.84394073</c:v>
                </c:pt>
                <c:pt idx="2233">
                  <c:v>22.53466225</c:v>
                </c:pt>
                <c:pt idx="2234">
                  <c:v>22.494701389999999</c:v>
                </c:pt>
                <c:pt idx="2235">
                  <c:v>22.326192859999999</c:v>
                </c:pt>
                <c:pt idx="2236">
                  <c:v>22.32003593</c:v>
                </c:pt>
                <c:pt idx="2237">
                  <c:v>21.911367420000001</c:v>
                </c:pt>
                <c:pt idx="2238">
                  <c:v>21.9452076</c:v>
                </c:pt>
                <c:pt idx="2239">
                  <c:v>21.757122039999999</c:v>
                </c:pt>
                <c:pt idx="2240">
                  <c:v>21.66471481</c:v>
                </c:pt>
                <c:pt idx="2241">
                  <c:v>21.449178700000001</c:v>
                </c:pt>
                <c:pt idx="2242">
                  <c:v>21.290786740000001</c:v>
                </c:pt>
                <c:pt idx="2243">
                  <c:v>21.070775990000001</c:v>
                </c:pt>
                <c:pt idx="2244">
                  <c:v>20.78642464</c:v>
                </c:pt>
                <c:pt idx="2245">
                  <c:v>20.201684950000001</c:v>
                </c:pt>
                <c:pt idx="2246">
                  <c:v>20.277420039999999</c:v>
                </c:pt>
                <c:pt idx="2247">
                  <c:v>20.081169129999999</c:v>
                </c:pt>
                <c:pt idx="2248">
                  <c:v>19.63596725</c:v>
                </c:pt>
                <c:pt idx="2249">
                  <c:v>19.78137589</c:v>
                </c:pt>
                <c:pt idx="2250">
                  <c:v>19.29059792</c:v>
                </c:pt>
                <c:pt idx="2251">
                  <c:v>18.652299880000001</c:v>
                </c:pt>
                <c:pt idx="2252">
                  <c:v>18.853345869999998</c:v>
                </c:pt>
                <c:pt idx="2253">
                  <c:v>18.53949356</c:v>
                </c:pt>
                <c:pt idx="2254">
                  <c:v>17.821338650000001</c:v>
                </c:pt>
                <c:pt idx="2255">
                  <c:v>17.13897133</c:v>
                </c:pt>
                <c:pt idx="2256">
                  <c:v>16.749721529999999</c:v>
                </c:pt>
                <c:pt idx="2257">
                  <c:v>16.86080742</c:v>
                </c:pt>
                <c:pt idx="2258">
                  <c:v>16.29901314</c:v>
                </c:pt>
                <c:pt idx="2259">
                  <c:v>15.52195072</c:v>
                </c:pt>
                <c:pt idx="2260">
                  <c:v>15.195001599999999</c:v>
                </c:pt>
                <c:pt idx="2261">
                  <c:v>14.83921814</c:v>
                </c:pt>
                <c:pt idx="2262">
                  <c:v>14.100770949999999</c:v>
                </c:pt>
                <c:pt idx="2263">
                  <c:v>13.70087433</c:v>
                </c:pt>
                <c:pt idx="2264">
                  <c:v>13.50836754</c:v>
                </c:pt>
                <c:pt idx="2265">
                  <c:v>12.77643108</c:v>
                </c:pt>
                <c:pt idx="2266">
                  <c:v>12.11884308</c:v>
                </c:pt>
                <c:pt idx="2267">
                  <c:v>12.28844643</c:v>
                </c:pt>
                <c:pt idx="2268">
                  <c:v>11.77991581</c:v>
                </c:pt>
                <c:pt idx="2269">
                  <c:v>11.063920019999999</c:v>
                </c:pt>
                <c:pt idx="2270">
                  <c:v>10.57953167</c:v>
                </c:pt>
                <c:pt idx="2271">
                  <c:v>10.981138229999999</c:v>
                </c:pt>
                <c:pt idx="2272">
                  <c:v>10.21967793</c:v>
                </c:pt>
                <c:pt idx="2273">
                  <c:v>9.7967987060000006</c:v>
                </c:pt>
                <c:pt idx="2274">
                  <c:v>8.6610260009999998</c:v>
                </c:pt>
                <c:pt idx="2275">
                  <c:v>8.2866115570000005</c:v>
                </c:pt>
                <c:pt idx="2276">
                  <c:v>8.1463556290000003</c:v>
                </c:pt>
                <c:pt idx="2277">
                  <c:v>8.9121799470000003</c:v>
                </c:pt>
                <c:pt idx="2278">
                  <c:v>8.3483924869999999</c:v>
                </c:pt>
                <c:pt idx="2279">
                  <c:v>7.1377458569999996</c:v>
                </c:pt>
                <c:pt idx="2280">
                  <c:v>7.887417793</c:v>
                </c:pt>
              </c:numCache>
            </c:numRef>
          </c:yVal>
          <c:smooth val="1"/>
        </c:ser>
        <c:ser>
          <c:idx val="3"/>
          <c:order val="3"/>
          <c:tx>
            <c:strRef>
              <c:f>'%T and %R for S and P'!$G$1</c:f>
              <c:strCache>
                <c:ptCount val="1"/>
                <c:pt idx="0">
                  <c:v>S-Polarization Reflectance</c:v>
                </c:pt>
              </c:strCache>
            </c:strRef>
          </c:tx>
          <c:marker>
            <c:symbol val="none"/>
          </c:marker>
          <c:xVal>
            <c:numRef>
              <c:f>'%T and %R for S and P'!$C$2:$C$6971</c:f>
              <c:numCache>
                <c:formatCode>General</c:formatCode>
                <c:ptCount val="6970"/>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pt idx="2251">
                  <c:v>249</c:v>
                </c:pt>
                <c:pt idx="2252">
                  <c:v>248</c:v>
                </c:pt>
                <c:pt idx="2253">
                  <c:v>247</c:v>
                </c:pt>
                <c:pt idx="2254">
                  <c:v>246</c:v>
                </c:pt>
                <c:pt idx="2255">
                  <c:v>245</c:v>
                </c:pt>
                <c:pt idx="2256">
                  <c:v>244</c:v>
                </c:pt>
                <c:pt idx="2257">
                  <c:v>243</c:v>
                </c:pt>
                <c:pt idx="2258">
                  <c:v>242</c:v>
                </c:pt>
                <c:pt idx="2259">
                  <c:v>241</c:v>
                </c:pt>
                <c:pt idx="2260">
                  <c:v>240</c:v>
                </c:pt>
                <c:pt idx="2261">
                  <c:v>239</c:v>
                </c:pt>
                <c:pt idx="2262">
                  <c:v>238</c:v>
                </c:pt>
                <c:pt idx="2263">
                  <c:v>237</c:v>
                </c:pt>
                <c:pt idx="2264">
                  <c:v>236</c:v>
                </c:pt>
                <c:pt idx="2265">
                  <c:v>235</c:v>
                </c:pt>
                <c:pt idx="2266">
                  <c:v>234</c:v>
                </c:pt>
                <c:pt idx="2267">
                  <c:v>233</c:v>
                </c:pt>
                <c:pt idx="2268">
                  <c:v>232</c:v>
                </c:pt>
                <c:pt idx="2269">
                  <c:v>231</c:v>
                </c:pt>
                <c:pt idx="2270">
                  <c:v>230</c:v>
                </c:pt>
                <c:pt idx="2271">
                  <c:v>229</c:v>
                </c:pt>
                <c:pt idx="2272">
                  <c:v>228</c:v>
                </c:pt>
                <c:pt idx="2273">
                  <c:v>227</c:v>
                </c:pt>
                <c:pt idx="2274">
                  <c:v>226</c:v>
                </c:pt>
                <c:pt idx="2275">
                  <c:v>225</c:v>
                </c:pt>
                <c:pt idx="2276">
                  <c:v>224</c:v>
                </c:pt>
                <c:pt idx="2277">
                  <c:v>223</c:v>
                </c:pt>
                <c:pt idx="2278">
                  <c:v>222</c:v>
                </c:pt>
                <c:pt idx="2279">
                  <c:v>221</c:v>
                </c:pt>
                <c:pt idx="2280">
                  <c:v>220</c:v>
                </c:pt>
              </c:numCache>
            </c:numRef>
          </c:xVal>
          <c:yVal>
            <c:numRef>
              <c:f>'%T and %R for S and P'!$G$2:$G$6971</c:f>
              <c:numCache>
                <c:formatCode>General</c:formatCode>
                <c:ptCount val="6970"/>
                <c:pt idx="0">
                  <c:v>41.459171300000001</c:v>
                </c:pt>
                <c:pt idx="1">
                  <c:v>40.484840390000002</c:v>
                </c:pt>
                <c:pt idx="2">
                  <c:v>39.876686100000001</c:v>
                </c:pt>
                <c:pt idx="3">
                  <c:v>39.740142820000003</c:v>
                </c:pt>
                <c:pt idx="4">
                  <c:v>40.658794399999998</c:v>
                </c:pt>
                <c:pt idx="5">
                  <c:v>38.362415310000003</c:v>
                </c:pt>
                <c:pt idx="6">
                  <c:v>40.33921814</c:v>
                </c:pt>
                <c:pt idx="7">
                  <c:v>41.497230530000003</c:v>
                </c:pt>
                <c:pt idx="8">
                  <c:v>39.382415770000001</c:v>
                </c:pt>
                <c:pt idx="9">
                  <c:v>40.088260650000002</c:v>
                </c:pt>
                <c:pt idx="10">
                  <c:v>39.428565980000002</c:v>
                </c:pt>
                <c:pt idx="11">
                  <c:v>39.672233579999997</c:v>
                </c:pt>
                <c:pt idx="12">
                  <c:v>38.849254610000003</c:v>
                </c:pt>
                <c:pt idx="13">
                  <c:v>37.69767761</c:v>
                </c:pt>
                <c:pt idx="14">
                  <c:v>40.343635560000003</c:v>
                </c:pt>
                <c:pt idx="15">
                  <c:v>39.278255459999997</c:v>
                </c:pt>
                <c:pt idx="16">
                  <c:v>39.657287599999997</c:v>
                </c:pt>
                <c:pt idx="17">
                  <c:v>41.385868070000001</c:v>
                </c:pt>
                <c:pt idx="18">
                  <c:v>38.110614779999999</c:v>
                </c:pt>
                <c:pt idx="19">
                  <c:v>38.849456789999998</c:v>
                </c:pt>
                <c:pt idx="20">
                  <c:v>40.07742691</c:v>
                </c:pt>
                <c:pt idx="21">
                  <c:v>39.807613369999999</c:v>
                </c:pt>
                <c:pt idx="22">
                  <c:v>37.8077507</c:v>
                </c:pt>
                <c:pt idx="23">
                  <c:v>38.540863039999998</c:v>
                </c:pt>
                <c:pt idx="24">
                  <c:v>38.885494229999999</c:v>
                </c:pt>
                <c:pt idx="25">
                  <c:v>38.956127170000002</c:v>
                </c:pt>
                <c:pt idx="26">
                  <c:v>39.212074280000003</c:v>
                </c:pt>
                <c:pt idx="27">
                  <c:v>40.742706300000002</c:v>
                </c:pt>
                <c:pt idx="28">
                  <c:v>40.210277560000002</c:v>
                </c:pt>
                <c:pt idx="29">
                  <c:v>39.932800290000003</c:v>
                </c:pt>
                <c:pt idx="30">
                  <c:v>40.571575160000002</c:v>
                </c:pt>
                <c:pt idx="31">
                  <c:v>40.352378850000001</c:v>
                </c:pt>
                <c:pt idx="32">
                  <c:v>39.060962680000003</c:v>
                </c:pt>
                <c:pt idx="33">
                  <c:v>39.030158999999998</c:v>
                </c:pt>
                <c:pt idx="34">
                  <c:v>39.042503359999998</c:v>
                </c:pt>
                <c:pt idx="35">
                  <c:v>40.028171540000002</c:v>
                </c:pt>
                <c:pt idx="36">
                  <c:v>38.31146622</c:v>
                </c:pt>
                <c:pt idx="37">
                  <c:v>38.216365809999999</c:v>
                </c:pt>
                <c:pt idx="38">
                  <c:v>40.537452700000003</c:v>
                </c:pt>
                <c:pt idx="39">
                  <c:v>40.144729609999999</c:v>
                </c:pt>
                <c:pt idx="40">
                  <c:v>41.098049160000002</c:v>
                </c:pt>
                <c:pt idx="41">
                  <c:v>38.565341949999997</c:v>
                </c:pt>
                <c:pt idx="42">
                  <c:v>39.002235409999997</c:v>
                </c:pt>
                <c:pt idx="43">
                  <c:v>38.383708949999999</c:v>
                </c:pt>
                <c:pt idx="44">
                  <c:v>40.709743500000002</c:v>
                </c:pt>
                <c:pt idx="45">
                  <c:v>39.832500459999999</c:v>
                </c:pt>
                <c:pt idx="46">
                  <c:v>40.058563229999997</c:v>
                </c:pt>
                <c:pt idx="47">
                  <c:v>38.89831161</c:v>
                </c:pt>
                <c:pt idx="48">
                  <c:v>39.439235689999997</c:v>
                </c:pt>
                <c:pt idx="49">
                  <c:v>39.641239169999999</c:v>
                </c:pt>
                <c:pt idx="50">
                  <c:v>38.633697509999998</c:v>
                </c:pt>
                <c:pt idx="51">
                  <c:v>39.556289669999998</c:v>
                </c:pt>
                <c:pt idx="52">
                  <c:v>39.554855349999997</c:v>
                </c:pt>
                <c:pt idx="53">
                  <c:v>39.83562088</c:v>
                </c:pt>
                <c:pt idx="54">
                  <c:v>39.261253359999998</c:v>
                </c:pt>
                <c:pt idx="55">
                  <c:v>39.309978489999999</c:v>
                </c:pt>
                <c:pt idx="56">
                  <c:v>40.47535706</c:v>
                </c:pt>
                <c:pt idx="57">
                  <c:v>38.828762050000002</c:v>
                </c:pt>
                <c:pt idx="58">
                  <c:v>39.95225525</c:v>
                </c:pt>
                <c:pt idx="59">
                  <c:v>39.593723300000001</c:v>
                </c:pt>
                <c:pt idx="60">
                  <c:v>39.068622589999997</c:v>
                </c:pt>
                <c:pt idx="61">
                  <c:v>39.120109560000003</c:v>
                </c:pt>
                <c:pt idx="62">
                  <c:v>38.902915950000001</c:v>
                </c:pt>
                <c:pt idx="63">
                  <c:v>39.698322300000001</c:v>
                </c:pt>
                <c:pt idx="64">
                  <c:v>38.01080322</c:v>
                </c:pt>
                <c:pt idx="65">
                  <c:v>38.490737920000001</c:v>
                </c:pt>
                <c:pt idx="66">
                  <c:v>38.433830260000001</c:v>
                </c:pt>
                <c:pt idx="67">
                  <c:v>37.862861629999998</c:v>
                </c:pt>
                <c:pt idx="68">
                  <c:v>39.240398409999997</c:v>
                </c:pt>
                <c:pt idx="69">
                  <c:v>38.393409730000002</c:v>
                </c:pt>
                <c:pt idx="70">
                  <c:v>39.340042109999999</c:v>
                </c:pt>
                <c:pt idx="71">
                  <c:v>37.197834010000001</c:v>
                </c:pt>
                <c:pt idx="72">
                  <c:v>38.575916290000002</c:v>
                </c:pt>
                <c:pt idx="73">
                  <c:v>39.537940980000002</c:v>
                </c:pt>
                <c:pt idx="74">
                  <c:v>38.863376619999997</c:v>
                </c:pt>
                <c:pt idx="75">
                  <c:v>38.918571470000003</c:v>
                </c:pt>
                <c:pt idx="76">
                  <c:v>37.930744169999997</c:v>
                </c:pt>
                <c:pt idx="77">
                  <c:v>38.635124210000001</c:v>
                </c:pt>
                <c:pt idx="78">
                  <c:v>38.554363250000002</c:v>
                </c:pt>
                <c:pt idx="79">
                  <c:v>38.672874450000002</c:v>
                </c:pt>
                <c:pt idx="80">
                  <c:v>37.851333619999998</c:v>
                </c:pt>
                <c:pt idx="81">
                  <c:v>37.423831939999999</c:v>
                </c:pt>
                <c:pt idx="82">
                  <c:v>37.509128570000001</c:v>
                </c:pt>
                <c:pt idx="83">
                  <c:v>37.831489560000001</c:v>
                </c:pt>
                <c:pt idx="84">
                  <c:v>38.043003079999998</c:v>
                </c:pt>
                <c:pt idx="85">
                  <c:v>39.7166748</c:v>
                </c:pt>
                <c:pt idx="86">
                  <c:v>39.325374600000004</c:v>
                </c:pt>
                <c:pt idx="87">
                  <c:v>36.917613979999999</c:v>
                </c:pt>
                <c:pt idx="88">
                  <c:v>38.524440769999998</c:v>
                </c:pt>
                <c:pt idx="89">
                  <c:v>38.786449429999998</c:v>
                </c:pt>
                <c:pt idx="90">
                  <c:v>37.530651089999999</c:v>
                </c:pt>
                <c:pt idx="91">
                  <c:v>38.728477480000002</c:v>
                </c:pt>
                <c:pt idx="92">
                  <c:v>38.051311490000003</c:v>
                </c:pt>
                <c:pt idx="93">
                  <c:v>36.913703920000003</c:v>
                </c:pt>
                <c:pt idx="94">
                  <c:v>38.793998719999998</c:v>
                </c:pt>
                <c:pt idx="95">
                  <c:v>37.626968380000001</c:v>
                </c:pt>
                <c:pt idx="96">
                  <c:v>38.491836550000002</c:v>
                </c:pt>
                <c:pt idx="97">
                  <c:v>38.450054170000001</c:v>
                </c:pt>
                <c:pt idx="98">
                  <c:v>37.764198299999997</c:v>
                </c:pt>
                <c:pt idx="99">
                  <c:v>37.562805179999998</c:v>
                </c:pt>
                <c:pt idx="100">
                  <c:v>38.164337160000002</c:v>
                </c:pt>
                <c:pt idx="101">
                  <c:v>36.604194640000003</c:v>
                </c:pt>
                <c:pt idx="102">
                  <c:v>37.707214360000002</c:v>
                </c:pt>
                <c:pt idx="103">
                  <c:v>38.326896669999996</c:v>
                </c:pt>
                <c:pt idx="104">
                  <c:v>38.692699429999998</c:v>
                </c:pt>
                <c:pt idx="105">
                  <c:v>37.41955566</c:v>
                </c:pt>
                <c:pt idx="106">
                  <c:v>37.865962979999999</c:v>
                </c:pt>
                <c:pt idx="107">
                  <c:v>38.176364900000003</c:v>
                </c:pt>
                <c:pt idx="108">
                  <c:v>37.242027280000002</c:v>
                </c:pt>
                <c:pt idx="109">
                  <c:v>38.028442380000001</c:v>
                </c:pt>
                <c:pt idx="110">
                  <c:v>37.844387050000002</c:v>
                </c:pt>
                <c:pt idx="111">
                  <c:v>38.307724</c:v>
                </c:pt>
                <c:pt idx="112">
                  <c:v>38.83232117</c:v>
                </c:pt>
                <c:pt idx="113">
                  <c:v>38.279617309999999</c:v>
                </c:pt>
                <c:pt idx="114">
                  <c:v>37.087341309999999</c:v>
                </c:pt>
                <c:pt idx="115">
                  <c:v>36.78547287</c:v>
                </c:pt>
                <c:pt idx="116">
                  <c:v>37.709270480000001</c:v>
                </c:pt>
                <c:pt idx="117">
                  <c:v>38.004257199999998</c:v>
                </c:pt>
                <c:pt idx="118">
                  <c:v>37.820415500000003</c:v>
                </c:pt>
                <c:pt idx="119">
                  <c:v>37.644786830000001</c:v>
                </c:pt>
                <c:pt idx="120">
                  <c:v>37.1392746</c:v>
                </c:pt>
                <c:pt idx="121">
                  <c:v>38.004653930000003</c:v>
                </c:pt>
                <c:pt idx="122">
                  <c:v>37.33827591</c:v>
                </c:pt>
                <c:pt idx="123">
                  <c:v>37.913982390000001</c:v>
                </c:pt>
                <c:pt idx="124">
                  <c:v>37.901565550000001</c:v>
                </c:pt>
                <c:pt idx="125">
                  <c:v>38.066883089999997</c:v>
                </c:pt>
                <c:pt idx="126">
                  <c:v>37.064453129999997</c:v>
                </c:pt>
                <c:pt idx="127">
                  <c:v>36.913761139999998</c:v>
                </c:pt>
                <c:pt idx="128">
                  <c:v>35.858299260000003</c:v>
                </c:pt>
                <c:pt idx="129">
                  <c:v>37.062534329999998</c:v>
                </c:pt>
                <c:pt idx="130">
                  <c:v>36.1979866</c:v>
                </c:pt>
                <c:pt idx="131">
                  <c:v>37.415344240000003</c:v>
                </c:pt>
                <c:pt idx="132">
                  <c:v>37.267753599999999</c:v>
                </c:pt>
                <c:pt idx="133">
                  <c:v>36.488445280000001</c:v>
                </c:pt>
                <c:pt idx="134">
                  <c:v>37.651279449999997</c:v>
                </c:pt>
                <c:pt idx="135">
                  <c:v>36.475715639999997</c:v>
                </c:pt>
                <c:pt idx="136">
                  <c:v>36.29776382</c:v>
                </c:pt>
                <c:pt idx="137">
                  <c:v>36.874912260000002</c:v>
                </c:pt>
                <c:pt idx="138">
                  <c:v>35.305286410000001</c:v>
                </c:pt>
                <c:pt idx="139">
                  <c:v>36.752780909999998</c:v>
                </c:pt>
                <c:pt idx="140">
                  <c:v>37.739959720000002</c:v>
                </c:pt>
                <c:pt idx="141">
                  <c:v>37.507610319999998</c:v>
                </c:pt>
                <c:pt idx="142">
                  <c:v>36.636837010000001</c:v>
                </c:pt>
                <c:pt idx="143">
                  <c:v>36.685020450000003</c:v>
                </c:pt>
                <c:pt idx="144">
                  <c:v>37.267612460000002</c:v>
                </c:pt>
                <c:pt idx="145">
                  <c:v>35.575988770000002</c:v>
                </c:pt>
                <c:pt idx="146">
                  <c:v>36.106292719999999</c:v>
                </c:pt>
                <c:pt idx="147">
                  <c:v>35.28713226</c:v>
                </c:pt>
                <c:pt idx="148">
                  <c:v>36.283580780000001</c:v>
                </c:pt>
                <c:pt idx="149">
                  <c:v>37.100788119999997</c:v>
                </c:pt>
                <c:pt idx="150">
                  <c:v>36.248073580000003</c:v>
                </c:pt>
                <c:pt idx="151">
                  <c:v>36.466331480000001</c:v>
                </c:pt>
                <c:pt idx="152">
                  <c:v>36.031295780000001</c:v>
                </c:pt>
                <c:pt idx="153">
                  <c:v>36.623714450000001</c:v>
                </c:pt>
                <c:pt idx="154">
                  <c:v>35.92008972</c:v>
                </c:pt>
                <c:pt idx="155">
                  <c:v>36.347625729999997</c:v>
                </c:pt>
                <c:pt idx="156">
                  <c:v>36.582080840000003</c:v>
                </c:pt>
                <c:pt idx="157">
                  <c:v>36.958293910000002</c:v>
                </c:pt>
                <c:pt idx="158">
                  <c:v>35.869319920000002</c:v>
                </c:pt>
                <c:pt idx="159">
                  <c:v>36.333183290000001</c:v>
                </c:pt>
                <c:pt idx="160">
                  <c:v>36.097259520000001</c:v>
                </c:pt>
                <c:pt idx="161">
                  <c:v>35.849327090000003</c:v>
                </c:pt>
                <c:pt idx="162">
                  <c:v>35.767932889999997</c:v>
                </c:pt>
                <c:pt idx="163">
                  <c:v>35.036338809999997</c:v>
                </c:pt>
                <c:pt idx="164">
                  <c:v>35.696941379999998</c:v>
                </c:pt>
                <c:pt idx="165">
                  <c:v>35.335670469999997</c:v>
                </c:pt>
                <c:pt idx="166">
                  <c:v>36.665801999999999</c:v>
                </c:pt>
                <c:pt idx="167">
                  <c:v>35.79644012</c:v>
                </c:pt>
                <c:pt idx="168">
                  <c:v>35.630969999999998</c:v>
                </c:pt>
                <c:pt idx="169">
                  <c:v>35.780700680000002</c:v>
                </c:pt>
                <c:pt idx="170">
                  <c:v>35.169090269999998</c:v>
                </c:pt>
                <c:pt idx="171">
                  <c:v>35.960510249999999</c:v>
                </c:pt>
                <c:pt idx="172">
                  <c:v>35.975135799999997</c:v>
                </c:pt>
                <c:pt idx="173">
                  <c:v>36.773933409999998</c:v>
                </c:pt>
                <c:pt idx="174">
                  <c:v>35.85787964</c:v>
                </c:pt>
                <c:pt idx="175">
                  <c:v>35.629318240000003</c:v>
                </c:pt>
                <c:pt idx="176">
                  <c:v>35.50836563</c:v>
                </c:pt>
                <c:pt idx="177">
                  <c:v>35.017024990000003</c:v>
                </c:pt>
                <c:pt idx="178">
                  <c:v>35.46149063</c:v>
                </c:pt>
                <c:pt idx="179">
                  <c:v>35.602409360000003</c:v>
                </c:pt>
                <c:pt idx="180">
                  <c:v>34.98418427</c:v>
                </c:pt>
                <c:pt idx="181">
                  <c:v>35.984497070000003</c:v>
                </c:pt>
                <c:pt idx="182">
                  <c:v>35.277225489999999</c:v>
                </c:pt>
                <c:pt idx="183">
                  <c:v>34.724853520000003</c:v>
                </c:pt>
                <c:pt idx="184">
                  <c:v>34.09466553</c:v>
                </c:pt>
                <c:pt idx="185">
                  <c:v>35.692287450000002</c:v>
                </c:pt>
                <c:pt idx="186">
                  <c:v>34.518466949999997</c:v>
                </c:pt>
                <c:pt idx="187">
                  <c:v>35.599159239999999</c:v>
                </c:pt>
                <c:pt idx="188">
                  <c:v>34.545204159999997</c:v>
                </c:pt>
                <c:pt idx="189">
                  <c:v>35.532924649999998</c:v>
                </c:pt>
                <c:pt idx="190">
                  <c:v>34.911804199999999</c:v>
                </c:pt>
                <c:pt idx="191">
                  <c:v>34.361030579999998</c:v>
                </c:pt>
                <c:pt idx="192">
                  <c:v>34.813350679999999</c:v>
                </c:pt>
                <c:pt idx="193">
                  <c:v>35.222106930000002</c:v>
                </c:pt>
                <c:pt idx="194">
                  <c:v>35.34367752</c:v>
                </c:pt>
                <c:pt idx="195">
                  <c:v>34.216529850000001</c:v>
                </c:pt>
                <c:pt idx="196">
                  <c:v>34.54402924</c:v>
                </c:pt>
                <c:pt idx="197">
                  <c:v>35.236053470000002</c:v>
                </c:pt>
                <c:pt idx="198">
                  <c:v>34.08784103</c:v>
                </c:pt>
                <c:pt idx="199">
                  <c:v>35.215229030000003</c:v>
                </c:pt>
                <c:pt idx="200">
                  <c:v>33.96648407</c:v>
                </c:pt>
                <c:pt idx="201">
                  <c:v>33.973392490000002</c:v>
                </c:pt>
                <c:pt idx="202">
                  <c:v>34.764774320000001</c:v>
                </c:pt>
                <c:pt idx="203">
                  <c:v>34.12986755</c:v>
                </c:pt>
                <c:pt idx="204">
                  <c:v>34.454204560000001</c:v>
                </c:pt>
                <c:pt idx="205">
                  <c:v>34.876865389999999</c:v>
                </c:pt>
                <c:pt idx="206">
                  <c:v>33.897174839999998</c:v>
                </c:pt>
                <c:pt idx="207">
                  <c:v>34.064716339999997</c:v>
                </c:pt>
                <c:pt idx="208">
                  <c:v>33.789356230000003</c:v>
                </c:pt>
                <c:pt idx="209">
                  <c:v>34.541194920000002</c:v>
                </c:pt>
                <c:pt idx="210">
                  <c:v>34.68571472</c:v>
                </c:pt>
                <c:pt idx="211">
                  <c:v>34.26509094</c:v>
                </c:pt>
                <c:pt idx="212">
                  <c:v>34.063331599999998</c:v>
                </c:pt>
                <c:pt idx="213">
                  <c:v>32.922683720000002</c:v>
                </c:pt>
                <c:pt idx="214">
                  <c:v>33.68513489</c:v>
                </c:pt>
                <c:pt idx="215">
                  <c:v>34.367160800000001</c:v>
                </c:pt>
                <c:pt idx="216">
                  <c:v>33.333320620000002</c:v>
                </c:pt>
                <c:pt idx="217">
                  <c:v>33.241394040000003</c:v>
                </c:pt>
                <c:pt idx="218">
                  <c:v>32.837764739999997</c:v>
                </c:pt>
                <c:pt idx="219">
                  <c:v>33.475799559999999</c:v>
                </c:pt>
                <c:pt idx="220">
                  <c:v>33.005687709999997</c:v>
                </c:pt>
                <c:pt idx="221">
                  <c:v>33.85293961</c:v>
                </c:pt>
                <c:pt idx="222">
                  <c:v>33.24551392</c:v>
                </c:pt>
                <c:pt idx="223">
                  <c:v>33.999458310000001</c:v>
                </c:pt>
                <c:pt idx="224">
                  <c:v>33.33948135</c:v>
                </c:pt>
                <c:pt idx="225">
                  <c:v>32.61236572</c:v>
                </c:pt>
                <c:pt idx="226">
                  <c:v>31.89252853</c:v>
                </c:pt>
                <c:pt idx="227">
                  <c:v>32.82291412</c:v>
                </c:pt>
                <c:pt idx="228">
                  <c:v>32.434688569999999</c:v>
                </c:pt>
                <c:pt idx="229">
                  <c:v>32.97911835</c:v>
                </c:pt>
                <c:pt idx="230">
                  <c:v>32.648464199999999</c:v>
                </c:pt>
                <c:pt idx="231">
                  <c:v>32.25841904</c:v>
                </c:pt>
                <c:pt idx="232">
                  <c:v>33.006443019999999</c:v>
                </c:pt>
                <c:pt idx="233">
                  <c:v>32.483394619999999</c:v>
                </c:pt>
                <c:pt idx="234">
                  <c:v>32.438499450000002</c:v>
                </c:pt>
                <c:pt idx="235">
                  <c:v>31.893386840000002</c:v>
                </c:pt>
                <c:pt idx="236">
                  <c:v>32.748710629999998</c:v>
                </c:pt>
                <c:pt idx="237">
                  <c:v>32.4605751</c:v>
                </c:pt>
                <c:pt idx="238">
                  <c:v>32.873687740000001</c:v>
                </c:pt>
                <c:pt idx="239">
                  <c:v>32.712902069999998</c:v>
                </c:pt>
                <c:pt idx="240">
                  <c:v>31.937057500000002</c:v>
                </c:pt>
                <c:pt idx="241">
                  <c:v>31.83888245</c:v>
                </c:pt>
                <c:pt idx="242">
                  <c:v>31.762399670000001</c:v>
                </c:pt>
                <c:pt idx="243">
                  <c:v>31.694244380000001</c:v>
                </c:pt>
                <c:pt idx="244">
                  <c:v>31.942474369999999</c:v>
                </c:pt>
                <c:pt idx="245">
                  <c:v>31.71782112</c:v>
                </c:pt>
                <c:pt idx="246">
                  <c:v>31.1645298</c:v>
                </c:pt>
                <c:pt idx="247">
                  <c:v>31.699493409999999</c:v>
                </c:pt>
                <c:pt idx="248">
                  <c:v>31.849987030000001</c:v>
                </c:pt>
                <c:pt idx="249">
                  <c:v>31.433572770000001</c:v>
                </c:pt>
                <c:pt idx="250">
                  <c:v>31.68446732</c:v>
                </c:pt>
                <c:pt idx="251">
                  <c:v>31.370136259999999</c:v>
                </c:pt>
                <c:pt idx="252">
                  <c:v>30.845333100000001</c:v>
                </c:pt>
                <c:pt idx="253">
                  <c:v>31.761917109999999</c:v>
                </c:pt>
                <c:pt idx="254">
                  <c:v>30.9825573</c:v>
                </c:pt>
                <c:pt idx="255">
                  <c:v>31.01394844</c:v>
                </c:pt>
                <c:pt idx="256">
                  <c:v>31.100713729999999</c:v>
                </c:pt>
                <c:pt idx="257">
                  <c:v>31.10311699</c:v>
                </c:pt>
                <c:pt idx="258">
                  <c:v>30.793132780000001</c:v>
                </c:pt>
                <c:pt idx="259">
                  <c:v>30.876094819999999</c:v>
                </c:pt>
                <c:pt idx="260">
                  <c:v>31.051317210000001</c:v>
                </c:pt>
                <c:pt idx="261">
                  <c:v>31.508598330000002</c:v>
                </c:pt>
                <c:pt idx="262">
                  <c:v>30.465394969999998</c:v>
                </c:pt>
                <c:pt idx="263">
                  <c:v>31.20235825</c:v>
                </c:pt>
                <c:pt idx="264">
                  <c:v>30.400487900000002</c:v>
                </c:pt>
                <c:pt idx="265">
                  <c:v>30.49141693</c:v>
                </c:pt>
                <c:pt idx="266">
                  <c:v>30.795082090000001</c:v>
                </c:pt>
                <c:pt idx="267">
                  <c:v>30.655456539999999</c:v>
                </c:pt>
                <c:pt idx="268">
                  <c:v>30.580987929999999</c:v>
                </c:pt>
                <c:pt idx="269">
                  <c:v>30.491697309999999</c:v>
                </c:pt>
                <c:pt idx="270">
                  <c:v>29.891357419999999</c:v>
                </c:pt>
                <c:pt idx="271">
                  <c:v>30.52396774</c:v>
                </c:pt>
                <c:pt idx="272">
                  <c:v>30.32473946</c:v>
                </c:pt>
                <c:pt idx="273">
                  <c:v>30.79216766</c:v>
                </c:pt>
                <c:pt idx="274">
                  <c:v>30.33124733</c:v>
                </c:pt>
                <c:pt idx="275">
                  <c:v>29.954746249999999</c:v>
                </c:pt>
                <c:pt idx="276">
                  <c:v>30.30327797</c:v>
                </c:pt>
                <c:pt idx="277">
                  <c:v>30.10477448</c:v>
                </c:pt>
                <c:pt idx="278">
                  <c:v>29.983510970000001</c:v>
                </c:pt>
                <c:pt idx="279">
                  <c:v>30.44540787</c:v>
                </c:pt>
                <c:pt idx="280">
                  <c:v>30.365871429999999</c:v>
                </c:pt>
                <c:pt idx="281">
                  <c:v>30.629877090000001</c:v>
                </c:pt>
                <c:pt idx="282">
                  <c:v>29.784492490000002</c:v>
                </c:pt>
                <c:pt idx="283">
                  <c:v>29.476734159999999</c:v>
                </c:pt>
                <c:pt idx="284">
                  <c:v>29.566965100000001</c:v>
                </c:pt>
                <c:pt idx="285">
                  <c:v>29.80022812</c:v>
                </c:pt>
                <c:pt idx="286">
                  <c:v>29.473751069999999</c:v>
                </c:pt>
                <c:pt idx="287">
                  <c:v>29.745718</c:v>
                </c:pt>
                <c:pt idx="288">
                  <c:v>29.421060560000001</c:v>
                </c:pt>
                <c:pt idx="289">
                  <c:v>29.339429859999999</c:v>
                </c:pt>
                <c:pt idx="290">
                  <c:v>28.581058500000001</c:v>
                </c:pt>
                <c:pt idx="291">
                  <c:v>29.480159759999999</c:v>
                </c:pt>
                <c:pt idx="292">
                  <c:v>29.417997360000001</c:v>
                </c:pt>
                <c:pt idx="293">
                  <c:v>29.090848919999999</c:v>
                </c:pt>
                <c:pt idx="294">
                  <c:v>29.6525383</c:v>
                </c:pt>
                <c:pt idx="295">
                  <c:v>29.065862660000001</c:v>
                </c:pt>
                <c:pt idx="296">
                  <c:v>29.159555439999998</c:v>
                </c:pt>
                <c:pt idx="297">
                  <c:v>29.59856606</c:v>
                </c:pt>
                <c:pt idx="298">
                  <c:v>29.402299880000001</c:v>
                </c:pt>
                <c:pt idx="299">
                  <c:v>29.249595639999999</c:v>
                </c:pt>
                <c:pt idx="300">
                  <c:v>29.582309720000001</c:v>
                </c:pt>
                <c:pt idx="301">
                  <c:v>29.651683810000002</c:v>
                </c:pt>
                <c:pt idx="302">
                  <c:v>29.568927760000001</c:v>
                </c:pt>
                <c:pt idx="303">
                  <c:v>29.48897552</c:v>
                </c:pt>
                <c:pt idx="304">
                  <c:v>29.325452800000001</c:v>
                </c:pt>
                <c:pt idx="305">
                  <c:v>29.199642180000001</c:v>
                </c:pt>
                <c:pt idx="306">
                  <c:v>29.66639709</c:v>
                </c:pt>
                <c:pt idx="307">
                  <c:v>30.031139369999998</c:v>
                </c:pt>
                <c:pt idx="308">
                  <c:v>29.219150540000001</c:v>
                </c:pt>
                <c:pt idx="309">
                  <c:v>29.634559629999998</c:v>
                </c:pt>
                <c:pt idx="310">
                  <c:v>29.722324369999999</c:v>
                </c:pt>
                <c:pt idx="311">
                  <c:v>29.61224365</c:v>
                </c:pt>
                <c:pt idx="312">
                  <c:v>30.22223473</c:v>
                </c:pt>
                <c:pt idx="313">
                  <c:v>29.278459550000001</c:v>
                </c:pt>
                <c:pt idx="314">
                  <c:v>29.778209690000001</c:v>
                </c:pt>
                <c:pt idx="315">
                  <c:v>29.53001785</c:v>
                </c:pt>
                <c:pt idx="316">
                  <c:v>29.245265960000001</c:v>
                </c:pt>
                <c:pt idx="317">
                  <c:v>29.258230210000001</c:v>
                </c:pt>
                <c:pt idx="318">
                  <c:v>29.449207309999998</c:v>
                </c:pt>
                <c:pt idx="319">
                  <c:v>29.40323257</c:v>
                </c:pt>
                <c:pt idx="320">
                  <c:v>29.646879200000001</c:v>
                </c:pt>
                <c:pt idx="321">
                  <c:v>29.45165634</c:v>
                </c:pt>
                <c:pt idx="322">
                  <c:v>29.18165016</c:v>
                </c:pt>
                <c:pt idx="323">
                  <c:v>29.817703250000001</c:v>
                </c:pt>
                <c:pt idx="324">
                  <c:v>28.968992230000001</c:v>
                </c:pt>
                <c:pt idx="325">
                  <c:v>29.018295290000001</c:v>
                </c:pt>
                <c:pt idx="326">
                  <c:v>29.37982178</c:v>
                </c:pt>
                <c:pt idx="327">
                  <c:v>28.718719480000001</c:v>
                </c:pt>
                <c:pt idx="328">
                  <c:v>29.378080369999999</c:v>
                </c:pt>
                <c:pt idx="329">
                  <c:v>28.47916794</c:v>
                </c:pt>
                <c:pt idx="330">
                  <c:v>29.611307140000001</c:v>
                </c:pt>
                <c:pt idx="331">
                  <c:v>28.912895200000001</c:v>
                </c:pt>
                <c:pt idx="332">
                  <c:v>28.863243099999998</c:v>
                </c:pt>
                <c:pt idx="333">
                  <c:v>28.54713821</c:v>
                </c:pt>
                <c:pt idx="334">
                  <c:v>28.839075090000001</c:v>
                </c:pt>
                <c:pt idx="335">
                  <c:v>28.957998280000002</c:v>
                </c:pt>
                <c:pt idx="336">
                  <c:v>29.173978810000001</c:v>
                </c:pt>
                <c:pt idx="337">
                  <c:v>28.770381929999999</c:v>
                </c:pt>
                <c:pt idx="338">
                  <c:v>28.968584060000001</c:v>
                </c:pt>
                <c:pt idx="339">
                  <c:v>28.80169678</c:v>
                </c:pt>
                <c:pt idx="340">
                  <c:v>29.129800800000002</c:v>
                </c:pt>
                <c:pt idx="341">
                  <c:v>28.429162980000001</c:v>
                </c:pt>
                <c:pt idx="342">
                  <c:v>28.653421399999999</c:v>
                </c:pt>
                <c:pt idx="343">
                  <c:v>28.536567689999998</c:v>
                </c:pt>
                <c:pt idx="344">
                  <c:v>28.51640892</c:v>
                </c:pt>
                <c:pt idx="345">
                  <c:v>29.1144371</c:v>
                </c:pt>
                <c:pt idx="346">
                  <c:v>28.40366745</c:v>
                </c:pt>
                <c:pt idx="347">
                  <c:v>28.304000850000001</c:v>
                </c:pt>
                <c:pt idx="348">
                  <c:v>28.637563709999998</c:v>
                </c:pt>
                <c:pt idx="349">
                  <c:v>28.196466449999999</c:v>
                </c:pt>
                <c:pt idx="350">
                  <c:v>28.417760850000001</c:v>
                </c:pt>
                <c:pt idx="351">
                  <c:v>28.514883040000001</c:v>
                </c:pt>
                <c:pt idx="352">
                  <c:v>28.296619419999999</c:v>
                </c:pt>
                <c:pt idx="353">
                  <c:v>28.236543659999999</c:v>
                </c:pt>
                <c:pt idx="354">
                  <c:v>28.113306049999998</c:v>
                </c:pt>
                <c:pt idx="355">
                  <c:v>27.90006065</c:v>
                </c:pt>
                <c:pt idx="356">
                  <c:v>27.962837220000001</c:v>
                </c:pt>
                <c:pt idx="357">
                  <c:v>27.841308590000001</c:v>
                </c:pt>
                <c:pt idx="358">
                  <c:v>27.609603880000002</c:v>
                </c:pt>
                <c:pt idx="359">
                  <c:v>27.770805360000001</c:v>
                </c:pt>
                <c:pt idx="360">
                  <c:v>27.557182310000002</c:v>
                </c:pt>
                <c:pt idx="361">
                  <c:v>27.776262280000001</c:v>
                </c:pt>
                <c:pt idx="362">
                  <c:v>27.443881990000001</c:v>
                </c:pt>
                <c:pt idx="363">
                  <c:v>27.422470090000001</c:v>
                </c:pt>
                <c:pt idx="364">
                  <c:v>27.34865761</c:v>
                </c:pt>
                <c:pt idx="365">
                  <c:v>27.78993607</c:v>
                </c:pt>
                <c:pt idx="366">
                  <c:v>27.699968340000002</c:v>
                </c:pt>
                <c:pt idx="367">
                  <c:v>27.136362080000001</c:v>
                </c:pt>
                <c:pt idx="368">
                  <c:v>27.367374420000001</c:v>
                </c:pt>
                <c:pt idx="369">
                  <c:v>27.690389629999999</c:v>
                </c:pt>
                <c:pt idx="370">
                  <c:v>27.199121479999999</c:v>
                </c:pt>
                <c:pt idx="371">
                  <c:v>27.469957350000001</c:v>
                </c:pt>
                <c:pt idx="372">
                  <c:v>27.108234410000001</c:v>
                </c:pt>
                <c:pt idx="373">
                  <c:v>27.128660199999999</c:v>
                </c:pt>
                <c:pt idx="374">
                  <c:v>27.1243248</c:v>
                </c:pt>
                <c:pt idx="375">
                  <c:v>27.09114456</c:v>
                </c:pt>
                <c:pt idx="376">
                  <c:v>26.606454849999999</c:v>
                </c:pt>
                <c:pt idx="377">
                  <c:v>26.931636810000001</c:v>
                </c:pt>
                <c:pt idx="378">
                  <c:v>26.95002556</c:v>
                </c:pt>
                <c:pt idx="379">
                  <c:v>26.907058719999998</c:v>
                </c:pt>
                <c:pt idx="380">
                  <c:v>26.821496960000001</c:v>
                </c:pt>
                <c:pt idx="381">
                  <c:v>26.620582580000001</c:v>
                </c:pt>
                <c:pt idx="382">
                  <c:v>26.54257393</c:v>
                </c:pt>
                <c:pt idx="383">
                  <c:v>26.868680950000002</c:v>
                </c:pt>
                <c:pt idx="384">
                  <c:v>26.49491501</c:v>
                </c:pt>
                <c:pt idx="385">
                  <c:v>26.417959209999999</c:v>
                </c:pt>
                <c:pt idx="386">
                  <c:v>26.65387917</c:v>
                </c:pt>
                <c:pt idx="387">
                  <c:v>26.484636309999999</c:v>
                </c:pt>
                <c:pt idx="388">
                  <c:v>26.31493759</c:v>
                </c:pt>
                <c:pt idx="389">
                  <c:v>26.597427369999998</c:v>
                </c:pt>
                <c:pt idx="390">
                  <c:v>26.044168469999999</c:v>
                </c:pt>
                <c:pt idx="391">
                  <c:v>26.73679924</c:v>
                </c:pt>
                <c:pt idx="392">
                  <c:v>25.95346069</c:v>
                </c:pt>
                <c:pt idx="393">
                  <c:v>25.940059659999999</c:v>
                </c:pt>
                <c:pt idx="394">
                  <c:v>26.200044630000001</c:v>
                </c:pt>
                <c:pt idx="395">
                  <c:v>26.009458540000001</c:v>
                </c:pt>
                <c:pt idx="396">
                  <c:v>25.841331480000001</c:v>
                </c:pt>
                <c:pt idx="397">
                  <c:v>26.112133029999999</c:v>
                </c:pt>
                <c:pt idx="398">
                  <c:v>26.04765892</c:v>
                </c:pt>
                <c:pt idx="399">
                  <c:v>25.935777659999999</c:v>
                </c:pt>
                <c:pt idx="400">
                  <c:v>25.611671449999999</c:v>
                </c:pt>
                <c:pt idx="401">
                  <c:v>25.939062119999999</c:v>
                </c:pt>
                <c:pt idx="402">
                  <c:v>25.775388719999999</c:v>
                </c:pt>
                <c:pt idx="403">
                  <c:v>25.364673610000001</c:v>
                </c:pt>
                <c:pt idx="404">
                  <c:v>25.483528140000001</c:v>
                </c:pt>
                <c:pt idx="405">
                  <c:v>25.16736603</c:v>
                </c:pt>
                <c:pt idx="406">
                  <c:v>25.636976239999999</c:v>
                </c:pt>
                <c:pt idx="407">
                  <c:v>25.45084572</c:v>
                </c:pt>
                <c:pt idx="408">
                  <c:v>25.596649169999999</c:v>
                </c:pt>
                <c:pt idx="409">
                  <c:v>25.377967829999999</c:v>
                </c:pt>
                <c:pt idx="410">
                  <c:v>25.05747032</c:v>
                </c:pt>
                <c:pt idx="411">
                  <c:v>25.16312027</c:v>
                </c:pt>
                <c:pt idx="412">
                  <c:v>24.968902589999999</c:v>
                </c:pt>
                <c:pt idx="413">
                  <c:v>25.17539597</c:v>
                </c:pt>
                <c:pt idx="414">
                  <c:v>25.11001778</c:v>
                </c:pt>
                <c:pt idx="415">
                  <c:v>24.9648571</c:v>
                </c:pt>
                <c:pt idx="416">
                  <c:v>24.831071850000001</c:v>
                </c:pt>
                <c:pt idx="417">
                  <c:v>24.70404053</c:v>
                </c:pt>
                <c:pt idx="418">
                  <c:v>24.606880189999998</c:v>
                </c:pt>
                <c:pt idx="419">
                  <c:v>24.617443080000001</c:v>
                </c:pt>
                <c:pt idx="420">
                  <c:v>24.470773699999999</c:v>
                </c:pt>
                <c:pt idx="421">
                  <c:v>24.964763640000001</c:v>
                </c:pt>
                <c:pt idx="422">
                  <c:v>24.674030299999998</c:v>
                </c:pt>
                <c:pt idx="423">
                  <c:v>24.59088135</c:v>
                </c:pt>
                <c:pt idx="424">
                  <c:v>24.561885830000001</c:v>
                </c:pt>
                <c:pt idx="425">
                  <c:v>24.094789509999998</c:v>
                </c:pt>
                <c:pt idx="426">
                  <c:v>24.616586689999998</c:v>
                </c:pt>
                <c:pt idx="427">
                  <c:v>24.375402449999999</c:v>
                </c:pt>
                <c:pt idx="428">
                  <c:v>24.260927200000001</c:v>
                </c:pt>
                <c:pt idx="429">
                  <c:v>24.33208084</c:v>
                </c:pt>
                <c:pt idx="430">
                  <c:v>24.112861630000001</c:v>
                </c:pt>
                <c:pt idx="431">
                  <c:v>24.20884895</c:v>
                </c:pt>
                <c:pt idx="432">
                  <c:v>24.258205409999999</c:v>
                </c:pt>
                <c:pt idx="433">
                  <c:v>23.875291820000001</c:v>
                </c:pt>
                <c:pt idx="434">
                  <c:v>24.075819020000001</c:v>
                </c:pt>
                <c:pt idx="435">
                  <c:v>23.99194336</c:v>
                </c:pt>
                <c:pt idx="436">
                  <c:v>23.77613831</c:v>
                </c:pt>
                <c:pt idx="437">
                  <c:v>23.545051569999998</c:v>
                </c:pt>
                <c:pt idx="438">
                  <c:v>23.682762149999999</c:v>
                </c:pt>
                <c:pt idx="439">
                  <c:v>23.672639849999999</c:v>
                </c:pt>
                <c:pt idx="440">
                  <c:v>23.731943130000001</c:v>
                </c:pt>
                <c:pt idx="441">
                  <c:v>23.715581889999999</c:v>
                </c:pt>
                <c:pt idx="442">
                  <c:v>23.371435170000002</c:v>
                </c:pt>
                <c:pt idx="443">
                  <c:v>23.568870539999999</c:v>
                </c:pt>
                <c:pt idx="444">
                  <c:v>23.45129013</c:v>
                </c:pt>
                <c:pt idx="445">
                  <c:v>23.137907030000001</c:v>
                </c:pt>
                <c:pt idx="446">
                  <c:v>23.240240100000001</c:v>
                </c:pt>
                <c:pt idx="447">
                  <c:v>23.330059049999999</c:v>
                </c:pt>
                <c:pt idx="448">
                  <c:v>23.182695389999999</c:v>
                </c:pt>
                <c:pt idx="449">
                  <c:v>22.895248410000001</c:v>
                </c:pt>
                <c:pt idx="450">
                  <c:v>23.225658419999998</c:v>
                </c:pt>
                <c:pt idx="451">
                  <c:v>22.8662262</c:v>
                </c:pt>
                <c:pt idx="452">
                  <c:v>23.008819580000001</c:v>
                </c:pt>
                <c:pt idx="453">
                  <c:v>22.898719790000001</c:v>
                </c:pt>
                <c:pt idx="454">
                  <c:v>22.903949740000002</c:v>
                </c:pt>
                <c:pt idx="455">
                  <c:v>22.671255110000001</c:v>
                </c:pt>
                <c:pt idx="456">
                  <c:v>22.53880882</c:v>
                </c:pt>
                <c:pt idx="457">
                  <c:v>22.40585136</c:v>
                </c:pt>
                <c:pt idx="458">
                  <c:v>22.457336430000002</c:v>
                </c:pt>
                <c:pt idx="459">
                  <c:v>22.86892319</c:v>
                </c:pt>
                <c:pt idx="460">
                  <c:v>22.69342232</c:v>
                </c:pt>
                <c:pt idx="461">
                  <c:v>22.528226849999999</c:v>
                </c:pt>
                <c:pt idx="462">
                  <c:v>22.340173719999999</c:v>
                </c:pt>
                <c:pt idx="463">
                  <c:v>22.540214540000001</c:v>
                </c:pt>
                <c:pt idx="464">
                  <c:v>21.962005619999999</c:v>
                </c:pt>
                <c:pt idx="465">
                  <c:v>22.16456032</c:v>
                </c:pt>
                <c:pt idx="466">
                  <c:v>22.125282290000001</c:v>
                </c:pt>
                <c:pt idx="467">
                  <c:v>22.09150696</c:v>
                </c:pt>
                <c:pt idx="468">
                  <c:v>22.222621920000002</c:v>
                </c:pt>
                <c:pt idx="469">
                  <c:v>21.881660459999999</c:v>
                </c:pt>
                <c:pt idx="470">
                  <c:v>22.206848140000002</c:v>
                </c:pt>
                <c:pt idx="471">
                  <c:v>21.8100071</c:v>
                </c:pt>
                <c:pt idx="472">
                  <c:v>21.868041989999998</c:v>
                </c:pt>
                <c:pt idx="473">
                  <c:v>21.739578250000001</c:v>
                </c:pt>
                <c:pt idx="474">
                  <c:v>21.727186199999998</c:v>
                </c:pt>
                <c:pt idx="475">
                  <c:v>21.885156630000001</c:v>
                </c:pt>
                <c:pt idx="476">
                  <c:v>21.540187840000002</c:v>
                </c:pt>
                <c:pt idx="477">
                  <c:v>21.649990079999998</c:v>
                </c:pt>
                <c:pt idx="478">
                  <c:v>21.682146070000002</c:v>
                </c:pt>
                <c:pt idx="479">
                  <c:v>21.563556670000001</c:v>
                </c:pt>
                <c:pt idx="480">
                  <c:v>21.441055299999999</c:v>
                </c:pt>
                <c:pt idx="481">
                  <c:v>21.32803917</c:v>
                </c:pt>
                <c:pt idx="482">
                  <c:v>21.350990299999999</c:v>
                </c:pt>
                <c:pt idx="483">
                  <c:v>21.12492752</c:v>
                </c:pt>
                <c:pt idx="484">
                  <c:v>21.26735687</c:v>
                </c:pt>
                <c:pt idx="485">
                  <c:v>21.17135811</c:v>
                </c:pt>
                <c:pt idx="486">
                  <c:v>21.04735565</c:v>
                </c:pt>
                <c:pt idx="487">
                  <c:v>21.107761379999999</c:v>
                </c:pt>
                <c:pt idx="488">
                  <c:v>21.15972137</c:v>
                </c:pt>
                <c:pt idx="489">
                  <c:v>20.912954330000002</c:v>
                </c:pt>
                <c:pt idx="490">
                  <c:v>20.964694980000001</c:v>
                </c:pt>
                <c:pt idx="491">
                  <c:v>21.095310210000001</c:v>
                </c:pt>
                <c:pt idx="492">
                  <c:v>20.60529137</c:v>
                </c:pt>
                <c:pt idx="493">
                  <c:v>20.744764329999999</c:v>
                </c:pt>
                <c:pt idx="494">
                  <c:v>20.284812930000001</c:v>
                </c:pt>
                <c:pt idx="495">
                  <c:v>20.52469254</c:v>
                </c:pt>
                <c:pt idx="496">
                  <c:v>20.589202879999998</c:v>
                </c:pt>
                <c:pt idx="497">
                  <c:v>20.242904660000001</c:v>
                </c:pt>
                <c:pt idx="498">
                  <c:v>20.611335749999999</c:v>
                </c:pt>
                <c:pt idx="499">
                  <c:v>20.589275359999998</c:v>
                </c:pt>
                <c:pt idx="500">
                  <c:v>20.219192499999998</c:v>
                </c:pt>
                <c:pt idx="501">
                  <c:v>20.213409420000001</c:v>
                </c:pt>
                <c:pt idx="502">
                  <c:v>20.134862900000002</c:v>
                </c:pt>
                <c:pt idx="503">
                  <c:v>20.227266310000001</c:v>
                </c:pt>
                <c:pt idx="504">
                  <c:v>20.101636890000002</c:v>
                </c:pt>
                <c:pt idx="505">
                  <c:v>19.86990166</c:v>
                </c:pt>
                <c:pt idx="506">
                  <c:v>20.02065086</c:v>
                </c:pt>
                <c:pt idx="507">
                  <c:v>19.941944119999999</c:v>
                </c:pt>
                <c:pt idx="508">
                  <c:v>19.89916229</c:v>
                </c:pt>
                <c:pt idx="509">
                  <c:v>20.033161159999999</c:v>
                </c:pt>
                <c:pt idx="510">
                  <c:v>19.588209150000001</c:v>
                </c:pt>
                <c:pt idx="511">
                  <c:v>19.846046449999999</c:v>
                </c:pt>
                <c:pt idx="512">
                  <c:v>19.756177900000001</c:v>
                </c:pt>
                <c:pt idx="513">
                  <c:v>19.4275074</c:v>
                </c:pt>
                <c:pt idx="514">
                  <c:v>19.510532380000001</c:v>
                </c:pt>
                <c:pt idx="515">
                  <c:v>19.682493210000001</c:v>
                </c:pt>
                <c:pt idx="516">
                  <c:v>19.313438420000001</c:v>
                </c:pt>
                <c:pt idx="517">
                  <c:v>19.49323845</c:v>
                </c:pt>
                <c:pt idx="518">
                  <c:v>19.106765750000001</c:v>
                </c:pt>
                <c:pt idx="519">
                  <c:v>19.06965065</c:v>
                </c:pt>
                <c:pt idx="520">
                  <c:v>19.126487730000001</c:v>
                </c:pt>
                <c:pt idx="521">
                  <c:v>19.128141400000001</c:v>
                </c:pt>
                <c:pt idx="522">
                  <c:v>19.10287666</c:v>
                </c:pt>
                <c:pt idx="523">
                  <c:v>19.117889399999999</c:v>
                </c:pt>
                <c:pt idx="524">
                  <c:v>18.795400619999999</c:v>
                </c:pt>
                <c:pt idx="525">
                  <c:v>18.66741562</c:v>
                </c:pt>
                <c:pt idx="526">
                  <c:v>18.86445999</c:v>
                </c:pt>
                <c:pt idx="527">
                  <c:v>18.810634610000001</c:v>
                </c:pt>
                <c:pt idx="528">
                  <c:v>18.31951523</c:v>
                </c:pt>
                <c:pt idx="529">
                  <c:v>18.69069099</c:v>
                </c:pt>
                <c:pt idx="530">
                  <c:v>18.4785881</c:v>
                </c:pt>
                <c:pt idx="531">
                  <c:v>18.54956627</c:v>
                </c:pt>
                <c:pt idx="532">
                  <c:v>18.573558810000002</c:v>
                </c:pt>
                <c:pt idx="533">
                  <c:v>18.415224080000002</c:v>
                </c:pt>
                <c:pt idx="534">
                  <c:v>18.180206299999998</c:v>
                </c:pt>
                <c:pt idx="535">
                  <c:v>18.19319153</c:v>
                </c:pt>
                <c:pt idx="536">
                  <c:v>18.117538450000001</c:v>
                </c:pt>
                <c:pt idx="537">
                  <c:v>17.979871750000001</c:v>
                </c:pt>
                <c:pt idx="538">
                  <c:v>17.96328926</c:v>
                </c:pt>
                <c:pt idx="539">
                  <c:v>18.047437670000001</c:v>
                </c:pt>
                <c:pt idx="540">
                  <c:v>17.902250290000001</c:v>
                </c:pt>
                <c:pt idx="541">
                  <c:v>17.95173836</c:v>
                </c:pt>
                <c:pt idx="542">
                  <c:v>17.727428440000001</c:v>
                </c:pt>
                <c:pt idx="543">
                  <c:v>17.881528849999999</c:v>
                </c:pt>
                <c:pt idx="544">
                  <c:v>17.630357740000001</c:v>
                </c:pt>
                <c:pt idx="545">
                  <c:v>17.738573070000001</c:v>
                </c:pt>
                <c:pt idx="546">
                  <c:v>17.58864784</c:v>
                </c:pt>
                <c:pt idx="547">
                  <c:v>17.398136139999998</c:v>
                </c:pt>
                <c:pt idx="548">
                  <c:v>17.403530119999999</c:v>
                </c:pt>
                <c:pt idx="549">
                  <c:v>17.616418840000001</c:v>
                </c:pt>
                <c:pt idx="550">
                  <c:v>17.475799559999999</c:v>
                </c:pt>
                <c:pt idx="551">
                  <c:v>17.448682789999999</c:v>
                </c:pt>
                <c:pt idx="552">
                  <c:v>17.190370560000002</c:v>
                </c:pt>
                <c:pt idx="553">
                  <c:v>17.092052460000001</c:v>
                </c:pt>
                <c:pt idx="554">
                  <c:v>17.3137455</c:v>
                </c:pt>
                <c:pt idx="555">
                  <c:v>17.194108960000001</c:v>
                </c:pt>
                <c:pt idx="556">
                  <c:v>16.862852100000001</c:v>
                </c:pt>
                <c:pt idx="557">
                  <c:v>16.866844180000001</c:v>
                </c:pt>
                <c:pt idx="558">
                  <c:v>16.90289688</c:v>
                </c:pt>
                <c:pt idx="559">
                  <c:v>16.681499479999999</c:v>
                </c:pt>
                <c:pt idx="560">
                  <c:v>16.821104049999999</c:v>
                </c:pt>
                <c:pt idx="561">
                  <c:v>16.774093629999999</c:v>
                </c:pt>
                <c:pt idx="562">
                  <c:v>16.82673836</c:v>
                </c:pt>
                <c:pt idx="563">
                  <c:v>16.550161360000001</c:v>
                </c:pt>
                <c:pt idx="564">
                  <c:v>16.623256680000001</c:v>
                </c:pt>
                <c:pt idx="565">
                  <c:v>16.52568436</c:v>
                </c:pt>
                <c:pt idx="566">
                  <c:v>16.501852039999999</c:v>
                </c:pt>
                <c:pt idx="567">
                  <c:v>16.477567669999999</c:v>
                </c:pt>
                <c:pt idx="568">
                  <c:v>16.198175429999999</c:v>
                </c:pt>
                <c:pt idx="569">
                  <c:v>16.369110110000001</c:v>
                </c:pt>
                <c:pt idx="570">
                  <c:v>16.307228089999999</c:v>
                </c:pt>
                <c:pt idx="571">
                  <c:v>16.295616150000001</c:v>
                </c:pt>
                <c:pt idx="572">
                  <c:v>16.089582440000001</c:v>
                </c:pt>
                <c:pt idx="573">
                  <c:v>16.087144850000001</c:v>
                </c:pt>
                <c:pt idx="574">
                  <c:v>15.931426050000001</c:v>
                </c:pt>
                <c:pt idx="575">
                  <c:v>15.7897892</c:v>
                </c:pt>
                <c:pt idx="576">
                  <c:v>15.848427770000001</c:v>
                </c:pt>
                <c:pt idx="577">
                  <c:v>15.95908833</c:v>
                </c:pt>
                <c:pt idx="578">
                  <c:v>15.7454567</c:v>
                </c:pt>
                <c:pt idx="579">
                  <c:v>15.61713409</c:v>
                </c:pt>
                <c:pt idx="580">
                  <c:v>15.67374802</c:v>
                </c:pt>
                <c:pt idx="581">
                  <c:v>15.439435960000001</c:v>
                </c:pt>
                <c:pt idx="582">
                  <c:v>15.43353939</c:v>
                </c:pt>
                <c:pt idx="583">
                  <c:v>15.50123119</c:v>
                </c:pt>
                <c:pt idx="584">
                  <c:v>15.297755240000001</c:v>
                </c:pt>
                <c:pt idx="585">
                  <c:v>15.44790077</c:v>
                </c:pt>
                <c:pt idx="586">
                  <c:v>15.113947870000001</c:v>
                </c:pt>
                <c:pt idx="587">
                  <c:v>15.398963930000001</c:v>
                </c:pt>
                <c:pt idx="588">
                  <c:v>15.17494488</c:v>
                </c:pt>
                <c:pt idx="589">
                  <c:v>14.946286199999999</c:v>
                </c:pt>
                <c:pt idx="590">
                  <c:v>15.044675829999999</c:v>
                </c:pt>
                <c:pt idx="591">
                  <c:v>14.95772934</c:v>
                </c:pt>
                <c:pt idx="592">
                  <c:v>14.83773422</c:v>
                </c:pt>
                <c:pt idx="593">
                  <c:v>14.87940979</c:v>
                </c:pt>
                <c:pt idx="594">
                  <c:v>14.64184856</c:v>
                </c:pt>
                <c:pt idx="595">
                  <c:v>14.60316467</c:v>
                </c:pt>
                <c:pt idx="596">
                  <c:v>14.700158119999999</c:v>
                </c:pt>
                <c:pt idx="597">
                  <c:v>14.49304485</c:v>
                </c:pt>
                <c:pt idx="598">
                  <c:v>14.38309383</c:v>
                </c:pt>
                <c:pt idx="599">
                  <c:v>14.47274494</c:v>
                </c:pt>
                <c:pt idx="600">
                  <c:v>14.39637566</c:v>
                </c:pt>
                <c:pt idx="601">
                  <c:v>14.393918040000001</c:v>
                </c:pt>
                <c:pt idx="602">
                  <c:v>14.209592819999999</c:v>
                </c:pt>
                <c:pt idx="603">
                  <c:v>14.24229622</c:v>
                </c:pt>
                <c:pt idx="604">
                  <c:v>14.17852974</c:v>
                </c:pt>
                <c:pt idx="605">
                  <c:v>14.253574370000001</c:v>
                </c:pt>
                <c:pt idx="606">
                  <c:v>14.01312637</c:v>
                </c:pt>
                <c:pt idx="607">
                  <c:v>14.18345165</c:v>
                </c:pt>
                <c:pt idx="608">
                  <c:v>13.91755676</c:v>
                </c:pt>
                <c:pt idx="609">
                  <c:v>13.889296529999999</c:v>
                </c:pt>
                <c:pt idx="610">
                  <c:v>13.77719688</c:v>
                </c:pt>
                <c:pt idx="611">
                  <c:v>13.7655201</c:v>
                </c:pt>
                <c:pt idx="612">
                  <c:v>13.82909298</c:v>
                </c:pt>
                <c:pt idx="613">
                  <c:v>13.76793861</c:v>
                </c:pt>
                <c:pt idx="614">
                  <c:v>13.56365108</c:v>
                </c:pt>
                <c:pt idx="615">
                  <c:v>13.58957481</c:v>
                </c:pt>
                <c:pt idx="616">
                  <c:v>13.56023693</c:v>
                </c:pt>
                <c:pt idx="617">
                  <c:v>13.443001750000001</c:v>
                </c:pt>
                <c:pt idx="618">
                  <c:v>13.397017480000001</c:v>
                </c:pt>
                <c:pt idx="619">
                  <c:v>13.147912979999999</c:v>
                </c:pt>
                <c:pt idx="620">
                  <c:v>13.375778199999999</c:v>
                </c:pt>
                <c:pt idx="621">
                  <c:v>13.209627149999999</c:v>
                </c:pt>
                <c:pt idx="622">
                  <c:v>13.305375099999999</c:v>
                </c:pt>
                <c:pt idx="623">
                  <c:v>13.350322719999999</c:v>
                </c:pt>
                <c:pt idx="624">
                  <c:v>12.968776699999999</c:v>
                </c:pt>
                <c:pt idx="625">
                  <c:v>13.07903862</c:v>
                </c:pt>
                <c:pt idx="626">
                  <c:v>12.852800370000001</c:v>
                </c:pt>
                <c:pt idx="627">
                  <c:v>12.844326969999999</c:v>
                </c:pt>
                <c:pt idx="628">
                  <c:v>12.689778329999999</c:v>
                </c:pt>
                <c:pt idx="629">
                  <c:v>12.65780449</c:v>
                </c:pt>
                <c:pt idx="630">
                  <c:v>12.489515300000001</c:v>
                </c:pt>
                <c:pt idx="631">
                  <c:v>12.52870083</c:v>
                </c:pt>
                <c:pt idx="632">
                  <c:v>12.764148710000001</c:v>
                </c:pt>
                <c:pt idx="633">
                  <c:v>12.45012283</c:v>
                </c:pt>
                <c:pt idx="634">
                  <c:v>12.493441580000001</c:v>
                </c:pt>
                <c:pt idx="635">
                  <c:v>12.44572926</c:v>
                </c:pt>
                <c:pt idx="636">
                  <c:v>12.198080060000001</c:v>
                </c:pt>
                <c:pt idx="637">
                  <c:v>12.224931720000001</c:v>
                </c:pt>
                <c:pt idx="638">
                  <c:v>12.376199720000001</c:v>
                </c:pt>
                <c:pt idx="639">
                  <c:v>12.14863491</c:v>
                </c:pt>
                <c:pt idx="640">
                  <c:v>11.92153645</c:v>
                </c:pt>
                <c:pt idx="641">
                  <c:v>11.89604759</c:v>
                </c:pt>
                <c:pt idx="642">
                  <c:v>11.696704860000001</c:v>
                </c:pt>
                <c:pt idx="643">
                  <c:v>11.908807749999999</c:v>
                </c:pt>
                <c:pt idx="644">
                  <c:v>11.741624829999999</c:v>
                </c:pt>
                <c:pt idx="645">
                  <c:v>11.704364780000001</c:v>
                </c:pt>
                <c:pt idx="646">
                  <c:v>11.822872159999999</c:v>
                </c:pt>
                <c:pt idx="647">
                  <c:v>11.7205677</c:v>
                </c:pt>
                <c:pt idx="648">
                  <c:v>11.7217865</c:v>
                </c:pt>
                <c:pt idx="649">
                  <c:v>11.565649029999999</c:v>
                </c:pt>
                <c:pt idx="650">
                  <c:v>11.325030330000001</c:v>
                </c:pt>
                <c:pt idx="651">
                  <c:v>11.50919056</c:v>
                </c:pt>
                <c:pt idx="652">
                  <c:v>11.22602463</c:v>
                </c:pt>
                <c:pt idx="653">
                  <c:v>11.351908679999999</c:v>
                </c:pt>
                <c:pt idx="654">
                  <c:v>11.4850893</c:v>
                </c:pt>
                <c:pt idx="655">
                  <c:v>11.30366993</c:v>
                </c:pt>
                <c:pt idx="656">
                  <c:v>11.14783287</c:v>
                </c:pt>
                <c:pt idx="657">
                  <c:v>11.150287629999999</c:v>
                </c:pt>
                <c:pt idx="658">
                  <c:v>11.037303919999999</c:v>
                </c:pt>
                <c:pt idx="659">
                  <c:v>11.073498730000001</c:v>
                </c:pt>
                <c:pt idx="660">
                  <c:v>10.85361767</c:v>
                </c:pt>
                <c:pt idx="661">
                  <c:v>10.83802414</c:v>
                </c:pt>
                <c:pt idx="662">
                  <c:v>10.917070389999999</c:v>
                </c:pt>
                <c:pt idx="663">
                  <c:v>10.70997238</c:v>
                </c:pt>
                <c:pt idx="664">
                  <c:v>10.7001667</c:v>
                </c:pt>
                <c:pt idx="665">
                  <c:v>10.705994609999999</c:v>
                </c:pt>
                <c:pt idx="666">
                  <c:v>10.568276409999999</c:v>
                </c:pt>
                <c:pt idx="667">
                  <c:v>10.624813079999999</c:v>
                </c:pt>
                <c:pt idx="668">
                  <c:v>10.332229610000001</c:v>
                </c:pt>
                <c:pt idx="669">
                  <c:v>10.469295499999999</c:v>
                </c:pt>
                <c:pt idx="670">
                  <c:v>10.399640079999999</c:v>
                </c:pt>
                <c:pt idx="671">
                  <c:v>10.234965320000001</c:v>
                </c:pt>
                <c:pt idx="672">
                  <c:v>10.17768764</c:v>
                </c:pt>
                <c:pt idx="673">
                  <c:v>10.18474483</c:v>
                </c:pt>
                <c:pt idx="674">
                  <c:v>10.097881320000001</c:v>
                </c:pt>
                <c:pt idx="675">
                  <c:v>10.01616383</c:v>
                </c:pt>
                <c:pt idx="676">
                  <c:v>9.9760818479999998</c:v>
                </c:pt>
                <c:pt idx="677">
                  <c:v>9.9415016170000001</c:v>
                </c:pt>
                <c:pt idx="678">
                  <c:v>10.022091870000001</c:v>
                </c:pt>
                <c:pt idx="679">
                  <c:v>9.9761123660000006</c:v>
                </c:pt>
                <c:pt idx="680">
                  <c:v>9.8531694410000004</c:v>
                </c:pt>
                <c:pt idx="681">
                  <c:v>9.6976900100000005</c:v>
                </c:pt>
                <c:pt idx="682">
                  <c:v>9.7429523469999992</c:v>
                </c:pt>
                <c:pt idx="683">
                  <c:v>9.6857528689999999</c:v>
                </c:pt>
                <c:pt idx="684">
                  <c:v>9.6037425990000003</c:v>
                </c:pt>
                <c:pt idx="685">
                  <c:v>9.4984855649999993</c:v>
                </c:pt>
                <c:pt idx="686">
                  <c:v>9.5663089750000001</c:v>
                </c:pt>
                <c:pt idx="687">
                  <c:v>9.4119024279999994</c:v>
                </c:pt>
                <c:pt idx="688">
                  <c:v>9.3431587220000001</c:v>
                </c:pt>
                <c:pt idx="689">
                  <c:v>9.3446197509999998</c:v>
                </c:pt>
                <c:pt idx="690">
                  <c:v>9.3016338350000005</c:v>
                </c:pt>
                <c:pt idx="691">
                  <c:v>9.1251220699999998</c:v>
                </c:pt>
                <c:pt idx="692">
                  <c:v>9.254900932</c:v>
                </c:pt>
                <c:pt idx="693">
                  <c:v>8.9565448760000006</c:v>
                </c:pt>
                <c:pt idx="694">
                  <c:v>9.0255546570000007</c:v>
                </c:pt>
                <c:pt idx="695">
                  <c:v>8.8671360020000005</c:v>
                </c:pt>
                <c:pt idx="696">
                  <c:v>8.9064092640000005</c:v>
                </c:pt>
                <c:pt idx="697">
                  <c:v>8.8162603379999993</c:v>
                </c:pt>
                <c:pt idx="698">
                  <c:v>8.8823814389999995</c:v>
                </c:pt>
                <c:pt idx="699">
                  <c:v>8.8819952010000005</c:v>
                </c:pt>
                <c:pt idx="700">
                  <c:v>8.7192449570000008</c:v>
                </c:pt>
                <c:pt idx="701">
                  <c:v>8.6563777920000007</c:v>
                </c:pt>
                <c:pt idx="702">
                  <c:v>8.6025915150000003</c:v>
                </c:pt>
                <c:pt idx="703">
                  <c:v>8.6488809589999995</c:v>
                </c:pt>
                <c:pt idx="704">
                  <c:v>8.5691089629999997</c:v>
                </c:pt>
                <c:pt idx="705">
                  <c:v>8.4393959049999996</c:v>
                </c:pt>
                <c:pt idx="706">
                  <c:v>8.4605884549999999</c:v>
                </c:pt>
                <c:pt idx="707">
                  <c:v>8.2447309489999991</c:v>
                </c:pt>
                <c:pt idx="708">
                  <c:v>8.3134393689999992</c:v>
                </c:pt>
                <c:pt idx="709">
                  <c:v>8.3090353009999998</c:v>
                </c:pt>
                <c:pt idx="710">
                  <c:v>8.2486572270000007</c:v>
                </c:pt>
                <c:pt idx="711">
                  <c:v>8.0309610370000009</c:v>
                </c:pt>
                <c:pt idx="712">
                  <c:v>8.1526641850000008</c:v>
                </c:pt>
                <c:pt idx="713">
                  <c:v>7.9436078070000002</c:v>
                </c:pt>
                <c:pt idx="714">
                  <c:v>7.886188507</c:v>
                </c:pt>
                <c:pt idx="715">
                  <c:v>7.9170064929999997</c:v>
                </c:pt>
                <c:pt idx="716">
                  <c:v>7.9084930419999999</c:v>
                </c:pt>
                <c:pt idx="717">
                  <c:v>7.8671627040000001</c:v>
                </c:pt>
                <c:pt idx="718">
                  <c:v>7.8093624110000004</c:v>
                </c:pt>
                <c:pt idx="719">
                  <c:v>7.7670044899999997</c:v>
                </c:pt>
                <c:pt idx="720">
                  <c:v>7.751717567</c:v>
                </c:pt>
                <c:pt idx="721">
                  <c:v>7.6406111719999998</c:v>
                </c:pt>
                <c:pt idx="722">
                  <c:v>7.5156569480000002</c:v>
                </c:pt>
                <c:pt idx="723">
                  <c:v>7.4907755849999997</c:v>
                </c:pt>
                <c:pt idx="724">
                  <c:v>7.4885630609999998</c:v>
                </c:pt>
                <c:pt idx="725">
                  <c:v>7.4550590520000002</c:v>
                </c:pt>
                <c:pt idx="726">
                  <c:v>7.3809103970000001</c:v>
                </c:pt>
                <c:pt idx="727">
                  <c:v>7.2654805180000004</c:v>
                </c:pt>
                <c:pt idx="728">
                  <c:v>7.1848669049999998</c:v>
                </c:pt>
                <c:pt idx="729">
                  <c:v>7.3196687699999998</c:v>
                </c:pt>
                <c:pt idx="730">
                  <c:v>7.2757363320000001</c:v>
                </c:pt>
                <c:pt idx="731">
                  <c:v>7.0937685970000004</c:v>
                </c:pt>
                <c:pt idx="732">
                  <c:v>7.0038094519999996</c:v>
                </c:pt>
                <c:pt idx="733">
                  <c:v>7.0460267070000002</c:v>
                </c:pt>
                <c:pt idx="734">
                  <c:v>6.9952206610000003</c:v>
                </c:pt>
                <c:pt idx="735">
                  <c:v>6.9464964870000001</c:v>
                </c:pt>
                <c:pt idx="736">
                  <c:v>6.9524669650000002</c:v>
                </c:pt>
                <c:pt idx="737">
                  <c:v>6.8156013489999996</c:v>
                </c:pt>
                <c:pt idx="738">
                  <c:v>6.7772278789999998</c:v>
                </c:pt>
                <c:pt idx="739">
                  <c:v>6.6156096460000002</c:v>
                </c:pt>
                <c:pt idx="740">
                  <c:v>6.6026372909999997</c:v>
                </c:pt>
                <c:pt idx="741">
                  <c:v>6.5762495989999996</c:v>
                </c:pt>
                <c:pt idx="742">
                  <c:v>6.5712661739999998</c:v>
                </c:pt>
                <c:pt idx="743">
                  <c:v>6.5798320769999998</c:v>
                </c:pt>
                <c:pt idx="744">
                  <c:v>6.4254770280000004</c:v>
                </c:pt>
                <c:pt idx="745">
                  <c:v>6.5014271739999998</c:v>
                </c:pt>
                <c:pt idx="746">
                  <c:v>6.4049496650000002</c:v>
                </c:pt>
                <c:pt idx="747">
                  <c:v>6.4082698819999999</c:v>
                </c:pt>
                <c:pt idx="748">
                  <c:v>6.28822422</c:v>
                </c:pt>
                <c:pt idx="749">
                  <c:v>6.2162289619999997</c:v>
                </c:pt>
                <c:pt idx="750">
                  <c:v>6.2825665470000001</c:v>
                </c:pt>
                <c:pt idx="751">
                  <c:v>6.0965757370000002</c:v>
                </c:pt>
                <c:pt idx="752">
                  <c:v>6.0820088390000002</c:v>
                </c:pt>
                <c:pt idx="753">
                  <c:v>6.0298323629999997</c:v>
                </c:pt>
                <c:pt idx="754">
                  <c:v>6.0347261430000003</c:v>
                </c:pt>
                <c:pt idx="755">
                  <c:v>5.945864201</c:v>
                </c:pt>
                <c:pt idx="756">
                  <c:v>5.8093910219999998</c:v>
                </c:pt>
                <c:pt idx="757">
                  <c:v>5.8682289120000002</c:v>
                </c:pt>
                <c:pt idx="758">
                  <c:v>5.7414097789999996</c:v>
                </c:pt>
                <c:pt idx="759">
                  <c:v>5.6504964830000004</c:v>
                </c:pt>
                <c:pt idx="760">
                  <c:v>5.8095169069999999</c:v>
                </c:pt>
                <c:pt idx="761">
                  <c:v>5.6902036669999996</c:v>
                </c:pt>
                <c:pt idx="762">
                  <c:v>5.6257615090000002</c:v>
                </c:pt>
                <c:pt idx="763">
                  <c:v>5.6347155569999998</c:v>
                </c:pt>
                <c:pt idx="764">
                  <c:v>5.6018538480000002</c:v>
                </c:pt>
                <c:pt idx="765">
                  <c:v>5.5808744429999999</c:v>
                </c:pt>
                <c:pt idx="766">
                  <c:v>5.3651928900000003</c:v>
                </c:pt>
                <c:pt idx="767">
                  <c:v>5.4719319339999997</c:v>
                </c:pt>
                <c:pt idx="768">
                  <c:v>5.3805394169999996</c:v>
                </c:pt>
                <c:pt idx="769">
                  <c:v>5.2809314729999999</c:v>
                </c:pt>
                <c:pt idx="770">
                  <c:v>5.2351093290000001</c:v>
                </c:pt>
                <c:pt idx="771">
                  <c:v>5.258713245</c:v>
                </c:pt>
                <c:pt idx="772">
                  <c:v>5.1995244029999999</c:v>
                </c:pt>
                <c:pt idx="773">
                  <c:v>5.012936592</c:v>
                </c:pt>
                <c:pt idx="774">
                  <c:v>5.0965762139999997</c:v>
                </c:pt>
                <c:pt idx="775">
                  <c:v>5.0380182270000002</c:v>
                </c:pt>
                <c:pt idx="776">
                  <c:v>5.0406756399999999</c:v>
                </c:pt>
                <c:pt idx="777">
                  <c:v>5.1043086049999999</c:v>
                </c:pt>
                <c:pt idx="778">
                  <c:v>5.0136556629999998</c:v>
                </c:pt>
                <c:pt idx="779">
                  <c:v>5.0343165399999998</c:v>
                </c:pt>
                <c:pt idx="780">
                  <c:v>4.9122200009999997</c:v>
                </c:pt>
                <c:pt idx="781">
                  <c:v>4.762258053</c:v>
                </c:pt>
                <c:pt idx="782">
                  <c:v>4.7557535169999996</c:v>
                </c:pt>
                <c:pt idx="783">
                  <c:v>4.7875924110000003</c:v>
                </c:pt>
                <c:pt idx="784">
                  <c:v>4.6543893809999997</c:v>
                </c:pt>
                <c:pt idx="785">
                  <c:v>4.6782741550000004</c:v>
                </c:pt>
                <c:pt idx="786">
                  <c:v>4.5968036650000004</c:v>
                </c:pt>
                <c:pt idx="787">
                  <c:v>4.5012655260000001</c:v>
                </c:pt>
                <c:pt idx="788">
                  <c:v>4.4957752229999999</c:v>
                </c:pt>
                <c:pt idx="789">
                  <c:v>4.484086037</c:v>
                </c:pt>
                <c:pt idx="790">
                  <c:v>4.3311901089999996</c:v>
                </c:pt>
                <c:pt idx="791">
                  <c:v>4.4396905899999997</c:v>
                </c:pt>
                <c:pt idx="792">
                  <c:v>4.2672452930000002</c:v>
                </c:pt>
                <c:pt idx="793">
                  <c:v>4.2477111819999998</c:v>
                </c:pt>
                <c:pt idx="794">
                  <c:v>4.2329144479999998</c:v>
                </c:pt>
                <c:pt idx="795">
                  <c:v>4.2114682200000004</c:v>
                </c:pt>
                <c:pt idx="796">
                  <c:v>4.1362500190000002</c:v>
                </c:pt>
                <c:pt idx="797">
                  <c:v>4.1859965319999999</c:v>
                </c:pt>
                <c:pt idx="798">
                  <c:v>4.1021394730000003</c:v>
                </c:pt>
                <c:pt idx="799">
                  <c:v>4.0477662089999997</c:v>
                </c:pt>
                <c:pt idx="800">
                  <c:v>4.0344552990000002</c:v>
                </c:pt>
                <c:pt idx="801">
                  <c:v>3.9672038559999998</c:v>
                </c:pt>
                <c:pt idx="802">
                  <c:v>3.9380729200000002</c:v>
                </c:pt>
                <c:pt idx="803">
                  <c:v>3.9339940549999999</c:v>
                </c:pt>
                <c:pt idx="804">
                  <c:v>3.8975410460000002</c:v>
                </c:pt>
                <c:pt idx="805">
                  <c:v>3.8020298480000001</c:v>
                </c:pt>
                <c:pt idx="806">
                  <c:v>3.8186385629999999</c:v>
                </c:pt>
                <c:pt idx="807">
                  <c:v>3.7885825629999998</c:v>
                </c:pt>
                <c:pt idx="808">
                  <c:v>3.850462914</c:v>
                </c:pt>
                <c:pt idx="809">
                  <c:v>3.6820874209999999</c:v>
                </c:pt>
                <c:pt idx="810">
                  <c:v>3.7077448369999999</c:v>
                </c:pt>
                <c:pt idx="811">
                  <c:v>3.6287863250000001</c:v>
                </c:pt>
                <c:pt idx="812">
                  <c:v>3.5600562099999999</c:v>
                </c:pt>
                <c:pt idx="813">
                  <c:v>3.5178616049999998</c:v>
                </c:pt>
                <c:pt idx="814">
                  <c:v>3.606006861</c:v>
                </c:pt>
                <c:pt idx="815">
                  <c:v>3.4466848369999998</c:v>
                </c:pt>
                <c:pt idx="816">
                  <c:v>3.4634754659999998</c:v>
                </c:pt>
                <c:pt idx="817">
                  <c:v>3.4650201799999998</c:v>
                </c:pt>
                <c:pt idx="818">
                  <c:v>3.3210356239999999</c:v>
                </c:pt>
                <c:pt idx="819">
                  <c:v>3.3708128930000001</c:v>
                </c:pt>
                <c:pt idx="820">
                  <c:v>3.285025358</c:v>
                </c:pt>
                <c:pt idx="821">
                  <c:v>3.2594573499999999</c:v>
                </c:pt>
                <c:pt idx="822">
                  <c:v>3.2151215080000002</c:v>
                </c:pt>
                <c:pt idx="823">
                  <c:v>3.1765606399999999</c:v>
                </c:pt>
                <c:pt idx="824">
                  <c:v>3.1427395339999999</c:v>
                </c:pt>
                <c:pt idx="825">
                  <c:v>3.2400283810000001</c:v>
                </c:pt>
                <c:pt idx="826">
                  <c:v>3.106350183</c:v>
                </c:pt>
                <c:pt idx="827">
                  <c:v>3.0992827420000002</c:v>
                </c:pt>
                <c:pt idx="828">
                  <c:v>2.989419222</c:v>
                </c:pt>
                <c:pt idx="829">
                  <c:v>3.074213028</c:v>
                </c:pt>
                <c:pt idx="830">
                  <c:v>3.066849232</c:v>
                </c:pt>
                <c:pt idx="831">
                  <c:v>2.9208025929999999</c:v>
                </c:pt>
                <c:pt idx="832">
                  <c:v>2.950744152</c:v>
                </c:pt>
                <c:pt idx="833">
                  <c:v>2.845631123</c:v>
                </c:pt>
                <c:pt idx="834">
                  <c:v>2.8793540000000002</c:v>
                </c:pt>
                <c:pt idx="835">
                  <c:v>2.9310464860000001</c:v>
                </c:pt>
                <c:pt idx="836">
                  <c:v>2.7891726490000002</c:v>
                </c:pt>
                <c:pt idx="837">
                  <c:v>2.7740552429999998</c:v>
                </c:pt>
                <c:pt idx="838">
                  <c:v>2.744068146</c:v>
                </c:pt>
                <c:pt idx="839">
                  <c:v>2.74927783</c:v>
                </c:pt>
                <c:pt idx="840">
                  <c:v>2.7051784990000001</c:v>
                </c:pt>
                <c:pt idx="841">
                  <c:v>2.7374765870000002</c:v>
                </c:pt>
                <c:pt idx="842">
                  <c:v>2.5727922919999999</c:v>
                </c:pt>
                <c:pt idx="843">
                  <c:v>2.615838289</c:v>
                </c:pt>
                <c:pt idx="844">
                  <c:v>2.5554897790000002</c:v>
                </c:pt>
                <c:pt idx="845">
                  <c:v>2.5338816639999999</c:v>
                </c:pt>
                <c:pt idx="846">
                  <c:v>2.5264744760000002</c:v>
                </c:pt>
                <c:pt idx="847">
                  <c:v>2.5194809440000001</c:v>
                </c:pt>
                <c:pt idx="848">
                  <c:v>2.5111017229999999</c:v>
                </c:pt>
                <c:pt idx="849">
                  <c:v>2.4280552860000002</c:v>
                </c:pt>
                <c:pt idx="850">
                  <c:v>2.421427011</c:v>
                </c:pt>
                <c:pt idx="851">
                  <c:v>2.3831396100000002</c:v>
                </c:pt>
                <c:pt idx="852">
                  <c:v>2.3567407130000002</c:v>
                </c:pt>
                <c:pt idx="853">
                  <c:v>2.3777132029999999</c:v>
                </c:pt>
                <c:pt idx="854">
                  <c:v>2.2475142479999999</c:v>
                </c:pt>
                <c:pt idx="855">
                  <c:v>2.2902309889999999</c:v>
                </c:pt>
                <c:pt idx="856">
                  <c:v>2.192984343</c:v>
                </c:pt>
                <c:pt idx="857">
                  <c:v>2.1557502749999999</c:v>
                </c:pt>
                <c:pt idx="858">
                  <c:v>2.2301068310000001</c:v>
                </c:pt>
                <c:pt idx="859">
                  <c:v>2.163579226</c:v>
                </c:pt>
                <c:pt idx="860">
                  <c:v>2.1165137289999998</c:v>
                </c:pt>
                <c:pt idx="861">
                  <c:v>2.0249621869999999</c:v>
                </c:pt>
                <c:pt idx="862">
                  <c:v>2.1550977229999999</c:v>
                </c:pt>
                <c:pt idx="863">
                  <c:v>2.0519013400000001</c:v>
                </c:pt>
                <c:pt idx="864">
                  <c:v>1.948589087</c:v>
                </c:pt>
                <c:pt idx="865">
                  <c:v>2.0080730920000001</c:v>
                </c:pt>
                <c:pt idx="866">
                  <c:v>1.9808397289999999</c:v>
                </c:pt>
                <c:pt idx="867">
                  <c:v>1.8862857820000001</c:v>
                </c:pt>
                <c:pt idx="868">
                  <c:v>1.892663121</c:v>
                </c:pt>
                <c:pt idx="869">
                  <c:v>1.8706947570000001</c:v>
                </c:pt>
                <c:pt idx="870">
                  <c:v>1.884610772</c:v>
                </c:pt>
                <c:pt idx="871">
                  <c:v>1.844064355</c:v>
                </c:pt>
                <c:pt idx="872">
                  <c:v>1.836867094</c:v>
                </c:pt>
                <c:pt idx="873">
                  <c:v>1.7905569079999999</c:v>
                </c:pt>
                <c:pt idx="874">
                  <c:v>1.7258342499999999</c:v>
                </c:pt>
                <c:pt idx="875">
                  <c:v>1.7534044980000001</c:v>
                </c:pt>
                <c:pt idx="876">
                  <c:v>1.7175260779999999</c:v>
                </c:pt>
                <c:pt idx="877">
                  <c:v>1.7188949579999999</c:v>
                </c:pt>
                <c:pt idx="878">
                  <c:v>1.7025949950000001</c:v>
                </c:pt>
                <c:pt idx="879">
                  <c:v>1.6341573</c:v>
                </c:pt>
                <c:pt idx="880">
                  <c:v>1.6649044749999999</c:v>
                </c:pt>
                <c:pt idx="881">
                  <c:v>1.6376419069999999</c:v>
                </c:pt>
                <c:pt idx="882">
                  <c:v>1.6606580019999999</c:v>
                </c:pt>
                <c:pt idx="883">
                  <c:v>1.60757935</c:v>
                </c:pt>
                <c:pt idx="884">
                  <c:v>1.6140755410000001</c:v>
                </c:pt>
                <c:pt idx="885">
                  <c:v>1.5536065100000001</c:v>
                </c:pt>
                <c:pt idx="886">
                  <c:v>1.5148156880000001</c:v>
                </c:pt>
                <c:pt idx="887">
                  <c:v>1.5269862409999999</c:v>
                </c:pt>
                <c:pt idx="888">
                  <c:v>1.4789727930000001</c:v>
                </c:pt>
                <c:pt idx="889">
                  <c:v>1.489783764</c:v>
                </c:pt>
                <c:pt idx="890">
                  <c:v>1.52327013</c:v>
                </c:pt>
                <c:pt idx="891">
                  <c:v>1.408496022</c:v>
                </c:pt>
                <c:pt idx="892">
                  <c:v>1.4917616840000001</c:v>
                </c:pt>
                <c:pt idx="893">
                  <c:v>1.394860387</c:v>
                </c:pt>
                <c:pt idx="894">
                  <c:v>1.3935428860000001</c:v>
                </c:pt>
                <c:pt idx="895">
                  <c:v>1.326969504</c:v>
                </c:pt>
                <c:pt idx="896">
                  <c:v>1.352518678</c:v>
                </c:pt>
                <c:pt idx="897">
                  <c:v>1.4207577709999999</c:v>
                </c:pt>
                <c:pt idx="898">
                  <c:v>1.2824059720000001</c:v>
                </c:pt>
                <c:pt idx="899">
                  <c:v>1.351213336</c:v>
                </c:pt>
                <c:pt idx="900">
                  <c:v>1.296727419</c:v>
                </c:pt>
                <c:pt idx="901">
                  <c:v>1.211630583</c:v>
                </c:pt>
                <c:pt idx="902">
                  <c:v>1.2840855120000001</c:v>
                </c:pt>
                <c:pt idx="903">
                  <c:v>1.320013404</c:v>
                </c:pt>
                <c:pt idx="904">
                  <c:v>1.229261994</c:v>
                </c:pt>
                <c:pt idx="905">
                  <c:v>1.1583215</c:v>
                </c:pt>
                <c:pt idx="906">
                  <c:v>1.1755669120000001</c:v>
                </c:pt>
                <c:pt idx="907">
                  <c:v>1.178241611</c:v>
                </c:pt>
                <c:pt idx="908">
                  <c:v>1.134477258</c:v>
                </c:pt>
                <c:pt idx="909">
                  <c:v>1.157140732</c:v>
                </c:pt>
                <c:pt idx="910">
                  <c:v>1.1807653899999999</c:v>
                </c:pt>
                <c:pt idx="911">
                  <c:v>1.172400951</c:v>
                </c:pt>
                <c:pt idx="912">
                  <c:v>1.1559278959999999</c:v>
                </c:pt>
                <c:pt idx="913">
                  <c:v>1.137045622</c:v>
                </c:pt>
                <c:pt idx="914">
                  <c:v>1.146009445</c:v>
                </c:pt>
                <c:pt idx="915">
                  <c:v>1.1468482019999999</c:v>
                </c:pt>
                <c:pt idx="916">
                  <c:v>1.0771191120000001</c:v>
                </c:pt>
                <c:pt idx="917">
                  <c:v>1.0417184829999999</c:v>
                </c:pt>
                <c:pt idx="918">
                  <c:v>1.059839368</c:v>
                </c:pt>
                <c:pt idx="919">
                  <c:v>1.0734806059999999</c:v>
                </c:pt>
                <c:pt idx="920">
                  <c:v>1.0259351729999999</c:v>
                </c:pt>
                <c:pt idx="921">
                  <c:v>1.0227072239999999</c:v>
                </c:pt>
                <c:pt idx="922">
                  <c:v>1.058110952</c:v>
                </c:pt>
                <c:pt idx="923">
                  <c:v>1.0422300099999999</c:v>
                </c:pt>
                <c:pt idx="924">
                  <c:v>0.9680277705</c:v>
                </c:pt>
                <c:pt idx="925">
                  <c:v>0.99556064609999995</c:v>
                </c:pt>
                <c:pt idx="926">
                  <c:v>0.93560767170000003</c:v>
                </c:pt>
                <c:pt idx="927">
                  <c:v>0.92739963530000002</c:v>
                </c:pt>
                <c:pt idx="928">
                  <c:v>0.94733697179999998</c:v>
                </c:pt>
                <c:pt idx="929">
                  <c:v>1.0023791790000001</c:v>
                </c:pt>
                <c:pt idx="930">
                  <c:v>0.95515829320000001</c:v>
                </c:pt>
                <c:pt idx="931">
                  <c:v>0.92236202960000002</c:v>
                </c:pt>
                <c:pt idx="932">
                  <c:v>0.95931059119999995</c:v>
                </c:pt>
                <c:pt idx="933">
                  <c:v>0.92134243250000003</c:v>
                </c:pt>
                <c:pt idx="934">
                  <c:v>0.9243910313</c:v>
                </c:pt>
                <c:pt idx="935">
                  <c:v>0.93122410769999997</c:v>
                </c:pt>
                <c:pt idx="936">
                  <c:v>0.89961236720000004</c:v>
                </c:pt>
                <c:pt idx="937">
                  <c:v>0.8741756678</c:v>
                </c:pt>
                <c:pt idx="938">
                  <c:v>0.8915058374</c:v>
                </c:pt>
                <c:pt idx="939">
                  <c:v>0.87831902500000003</c:v>
                </c:pt>
                <c:pt idx="940">
                  <c:v>0.86279326680000001</c:v>
                </c:pt>
                <c:pt idx="941">
                  <c:v>0.85462975500000005</c:v>
                </c:pt>
                <c:pt idx="942">
                  <c:v>0.84338283540000003</c:v>
                </c:pt>
                <c:pt idx="943">
                  <c:v>0.84428954119999999</c:v>
                </c:pt>
                <c:pt idx="944">
                  <c:v>0.82508677239999995</c:v>
                </c:pt>
                <c:pt idx="945">
                  <c:v>0.85853135589999996</c:v>
                </c:pt>
                <c:pt idx="946">
                  <c:v>0.85908079150000005</c:v>
                </c:pt>
                <c:pt idx="947">
                  <c:v>0.81521522999999996</c:v>
                </c:pt>
                <c:pt idx="948">
                  <c:v>0.81739920379999997</c:v>
                </c:pt>
                <c:pt idx="949">
                  <c:v>0.80793184039999999</c:v>
                </c:pt>
                <c:pt idx="950">
                  <c:v>0.81186306480000003</c:v>
                </c:pt>
                <c:pt idx="951">
                  <c:v>0.77096509930000001</c:v>
                </c:pt>
                <c:pt idx="952">
                  <c:v>0.83673018219999995</c:v>
                </c:pt>
                <c:pt idx="953">
                  <c:v>0.81682813170000002</c:v>
                </c:pt>
                <c:pt idx="954">
                  <c:v>0.85427463049999997</c:v>
                </c:pt>
                <c:pt idx="955">
                  <c:v>0.76311397550000004</c:v>
                </c:pt>
                <c:pt idx="956">
                  <c:v>0.79393565649999998</c:v>
                </c:pt>
                <c:pt idx="957">
                  <c:v>0.7968452573</c:v>
                </c:pt>
                <c:pt idx="958">
                  <c:v>0.75138771530000004</c:v>
                </c:pt>
                <c:pt idx="959">
                  <c:v>0.748662889</c:v>
                </c:pt>
                <c:pt idx="960">
                  <c:v>0.81003046040000004</c:v>
                </c:pt>
                <c:pt idx="961">
                  <c:v>0.90715783829999996</c:v>
                </c:pt>
                <c:pt idx="962">
                  <c:v>0.78915023799999995</c:v>
                </c:pt>
                <c:pt idx="963">
                  <c:v>0.6987515688</c:v>
                </c:pt>
                <c:pt idx="964">
                  <c:v>0.79440027479999997</c:v>
                </c:pt>
                <c:pt idx="965">
                  <c:v>0.76044315100000004</c:v>
                </c:pt>
                <c:pt idx="966">
                  <c:v>0.82135069370000002</c:v>
                </c:pt>
                <c:pt idx="967">
                  <c:v>0.81269609929999997</c:v>
                </c:pt>
                <c:pt idx="968">
                  <c:v>0.80722939969999996</c:v>
                </c:pt>
                <c:pt idx="969">
                  <c:v>0.83881795410000004</c:v>
                </c:pt>
                <c:pt idx="970">
                  <c:v>0.75000864270000001</c:v>
                </c:pt>
                <c:pt idx="971">
                  <c:v>0.77157610649999997</c:v>
                </c:pt>
                <c:pt idx="972">
                  <c:v>0.76585632560000005</c:v>
                </c:pt>
                <c:pt idx="973">
                  <c:v>0.83811599020000005</c:v>
                </c:pt>
                <c:pt idx="974">
                  <c:v>0.78848153350000005</c:v>
                </c:pt>
                <c:pt idx="975">
                  <c:v>0.74772226809999998</c:v>
                </c:pt>
                <c:pt idx="976">
                  <c:v>0.77393919229999997</c:v>
                </c:pt>
                <c:pt idx="977">
                  <c:v>0.77235984800000002</c:v>
                </c:pt>
                <c:pt idx="978">
                  <c:v>0.78011059760000001</c:v>
                </c:pt>
                <c:pt idx="979">
                  <c:v>0.74023634199999999</c:v>
                </c:pt>
                <c:pt idx="980">
                  <c:v>0.84137988090000004</c:v>
                </c:pt>
                <c:pt idx="981">
                  <c:v>0.78866899010000002</c:v>
                </c:pt>
                <c:pt idx="982">
                  <c:v>0.7822951078</c:v>
                </c:pt>
                <c:pt idx="983">
                  <c:v>0.78859776260000003</c:v>
                </c:pt>
                <c:pt idx="984">
                  <c:v>0.81374627349999995</c:v>
                </c:pt>
                <c:pt idx="985">
                  <c:v>0.8296622038</c:v>
                </c:pt>
                <c:pt idx="986">
                  <c:v>0.82925164699999998</c:v>
                </c:pt>
                <c:pt idx="987">
                  <c:v>0.81562304500000005</c:v>
                </c:pt>
                <c:pt idx="988">
                  <c:v>0.79047232869999995</c:v>
                </c:pt>
                <c:pt idx="989">
                  <c:v>0.83373880389999999</c:v>
                </c:pt>
                <c:pt idx="990">
                  <c:v>0.81476902959999997</c:v>
                </c:pt>
                <c:pt idx="991">
                  <c:v>0.80738615989999996</c:v>
                </c:pt>
                <c:pt idx="992">
                  <c:v>0.79987680910000003</c:v>
                </c:pt>
                <c:pt idx="993">
                  <c:v>0.80411398410000001</c:v>
                </c:pt>
                <c:pt idx="994">
                  <c:v>0.8250510097</c:v>
                </c:pt>
                <c:pt idx="995">
                  <c:v>0.84306198359999995</c:v>
                </c:pt>
                <c:pt idx="996">
                  <c:v>0.84615510699999996</c:v>
                </c:pt>
                <c:pt idx="997">
                  <c:v>0.83911323550000005</c:v>
                </c:pt>
                <c:pt idx="998">
                  <c:v>0.89963906999999999</c:v>
                </c:pt>
                <c:pt idx="999">
                  <c:v>0.89214992520000003</c:v>
                </c:pt>
                <c:pt idx="1000">
                  <c:v>0.92224365470000003</c:v>
                </c:pt>
                <c:pt idx="1001">
                  <c:v>0.89911258220000001</c:v>
                </c:pt>
                <c:pt idx="1002">
                  <c:v>0.89165538550000001</c:v>
                </c:pt>
                <c:pt idx="1003">
                  <c:v>0.85929703710000005</c:v>
                </c:pt>
                <c:pt idx="1004">
                  <c:v>0.89604723450000001</c:v>
                </c:pt>
                <c:pt idx="1005">
                  <c:v>0.9141178727</c:v>
                </c:pt>
                <c:pt idx="1006">
                  <c:v>0.94241338969999999</c:v>
                </c:pt>
                <c:pt idx="1007">
                  <c:v>0.94175821540000004</c:v>
                </c:pt>
                <c:pt idx="1008">
                  <c:v>0.98323988910000004</c:v>
                </c:pt>
                <c:pt idx="1009">
                  <c:v>0.95487248899999999</c:v>
                </c:pt>
                <c:pt idx="1010">
                  <c:v>0.91887235639999998</c:v>
                </c:pt>
                <c:pt idx="1011">
                  <c:v>1.065088987</c:v>
                </c:pt>
                <c:pt idx="1012">
                  <c:v>0.98887950179999995</c:v>
                </c:pt>
                <c:pt idx="1013">
                  <c:v>1.0182548760000001</c:v>
                </c:pt>
                <c:pt idx="1014">
                  <c:v>1.0003049369999999</c:v>
                </c:pt>
                <c:pt idx="1015">
                  <c:v>0.9802818298</c:v>
                </c:pt>
                <c:pt idx="1016">
                  <c:v>0.95264244080000005</c:v>
                </c:pt>
                <c:pt idx="1017">
                  <c:v>0.99110829830000002</c:v>
                </c:pt>
                <c:pt idx="1018">
                  <c:v>1.0270946030000001</c:v>
                </c:pt>
                <c:pt idx="1019">
                  <c:v>1.0594829320000001</c:v>
                </c:pt>
                <c:pt idx="1020">
                  <c:v>1.0830603839999999</c:v>
                </c:pt>
                <c:pt idx="1021">
                  <c:v>1.044226766</c:v>
                </c:pt>
                <c:pt idx="1022">
                  <c:v>1.0594078300000001</c:v>
                </c:pt>
                <c:pt idx="1023">
                  <c:v>1.0954482560000001</c:v>
                </c:pt>
                <c:pt idx="1024">
                  <c:v>1.1049795149999999</c:v>
                </c:pt>
                <c:pt idx="1025">
                  <c:v>1.1215920450000001</c:v>
                </c:pt>
                <c:pt idx="1026">
                  <c:v>1.1451975109999999</c:v>
                </c:pt>
                <c:pt idx="1027">
                  <c:v>1.10908103</c:v>
                </c:pt>
                <c:pt idx="1028">
                  <c:v>1.119626164</c:v>
                </c:pt>
                <c:pt idx="1029">
                  <c:v>1.16041708</c:v>
                </c:pt>
                <c:pt idx="1030">
                  <c:v>1.172898531</c:v>
                </c:pt>
                <c:pt idx="1031">
                  <c:v>1.20499599</c:v>
                </c:pt>
                <c:pt idx="1032">
                  <c:v>1.178025603</c:v>
                </c:pt>
                <c:pt idx="1033">
                  <c:v>1.194927216</c:v>
                </c:pt>
                <c:pt idx="1034">
                  <c:v>1.2092926500000001</c:v>
                </c:pt>
                <c:pt idx="1035">
                  <c:v>1.223193765</c:v>
                </c:pt>
                <c:pt idx="1036">
                  <c:v>1.1992186309999999</c:v>
                </c:pt>
                <c:pt idx="1037">
                  <c:v>1.2646576169999999</c:v>
                </c:pt>
                <c:pt idx="1038">
                  <c:v>1.217058897</c:v>
                </c:pt>
                <c:pt idx="1039">
                  <c:v>1.275376439</c:v>
                </c:pt>
                <c:pt idx="1040">
                  <c:v>1.275469422</c:v>
                </c:pt>
                <c:pt idx="1041">
                  <c:v>1.2766764159999999</c:v>
                </c:pt>
                <c:pt idx="1042">
                  <c:v>1.323599696</c:v>
                </c:pt>
                <c:pt idx="1043">
                  <c:v>1.3268644810000001</c:v>
                </c:pt>
                <c:pt idx="1044">
                  <c:v>1.3343954090000001</c:v>
                </c:pt>
                <c:pt idx="1045">
                  <c:v>1.344871283</c:v>
                </c:pt>
                <c:pt idx="1046">
                  <c:v>1.3432708980000001</c:v>
                </c:pt>
                <c:pt idx="1047">
                  <c:v>1.400740981</c:v>
                </c:pt>
                <c:pt idx="1048">
                  <c:v>1.3230134250000001</c:v>
                </c:pt>
                <c:pt idx="1049">
                  <c:v>1.4260597230000001</c:v>
                </c:pt>
                <c:pt idx="1050">
                  <c:v>1.4075319770000001</c:v>
                </c:pt>
                <c:pt idx="1051">
                  <c:v>1.4392123219999999</c:v>
                </c:pt>
                <c:pt idx="1052">
                  <c:v>1.4453296659999999</c:v>
                </c:pt>
                <c:pt idx="1053">
                  <c:v>1.407580614</c:v>
                </c:pt>
                <c:pt idx="1054">
                  <c:v>1.44946456</c:v>
                </c:pt>
                <c:pt idx="1055">
                  <c:v>1.502835989</c:v>
                </c:pt>
                <c:pt idx="1056">
                  <c:v>1.4863395690000001</c:v>
                </c:pt>
                <c:pt idx="1057">
                  <c:v>1.535375953</c:v>
                </c:pt>
                <c:pt idx="1058">
                  <c:v>1.527721763</c:v>
                </c:pt>
                <c:pt idx="1059">
                  <c:v>1.545042515</c:v>
                </c:pt>
                <c:pt idx="1060">
                  <c:v>1.5416244269999999</c:v>
                </c:pt>
                <c:pt idx="1061">
                  <c:v>1.5336388350000001</c:v>
                </c:pt>
                <c:pt idx="1062">
                  <c:v>1.583921194</c:v>
                </c:pt>
                <c:pt idx="1063">
                  <c:v>1.6073240040000001</c:v>
                </c:pt>
                <c:pt idx="1064">
                  <c:v>1.6454949379999999</c:v>
                </c:pt>
                <c:pt idx="1065">
                  <c:v>1.660429478</c:v>
                </c:pt>
                <c:pt idx="1066">
                  <c:v>1.6393290760000001</c:v>
                </c:pt>
                <c:pt idx="1067">
                  <c:v>1.6379775999999999</c:v>
                </c:pt>
                <c:pt idx="1068">
                  <c:v>1.689266562</c:v>
                </c:pt>
                <c:pt idx="1069">
                  <c:v>1.726216674</c:v>
                </c:pt>
                <c:pt idx="1070">
                  <c:v>1.7408678529999999</c:v>
                </c:pt>
                <c:pt idx="1071">
                  <c:v>1.738367558</c:v>
                </c:pt>
                <c:pt idx="1072">
                  <c:v>1.7504628900000001</c:v>
                </c:pt>
                <c:pt idx="1073">
                  <c:v>1.7680317160000001</c:v>
                </c:pt>
                <c:pt idx="1074">
                  <c:v>1.7947280409999999</c:v>
                </c:pt>
                <c:pt idx="1075">
                  <c:v>1.8134659529999999</c:v>
                </c:pt>
                <c:pt idx="1076">
                  <c:v>1.7882347110000001</c:v>
                </c:pt>
                <c:pt idx="1077">
                  <c:v>1.8716557030000001</c:v>
                </c:pt>
                <c:pt idx="1078">
                  <c:v>1.869025111</c:v>
                </c:pt>
                <c:pt idx="1079">
                  <c:v>1.9200330969999999</c:v>
                </c:pt>
                <c:pt idx="1080">
                  <c:v>1.8983421330000001</c:v>
                </c:pt>
                <c:pt idx="1081">
                  <c:v>1.883541226</c:v>
                </c:pt>
                <c:pt idx="1082">
                  <c:v>1.9007844920000001</c:v>
                </c:pt>
                <c:pt idx="1083">
                  <c:v>1.941747189</c:v>
                </c:pt>
                <c:pt idx="1084">
                  <c:v>1.9655059580000001</c:v>
                </c:pt>
                <c:pt idx="1085">
                  <c:v>1.9132875199999999</c:v>
                </c:pt>
                <c:pt idx="1086">
                  <c:v>1.982342958</c:v>
                </c:pt>
                <c:pt idx="1087">
                  <c:v>2.022230864</c:v>
                </c:pt>
                <c:pt idx="1088">
                  <c:v>2.071943283</c:v>
                </c:pt>
                <c:pt idx="1089">
                  <c:v>2.018416405</c:v>
                </c:pt>
                <c:pt idx="1090">
                  <c:v>2.0551598069999999</c:v>
                </c:pt>
                <c:pt idx="1091">
                  <c:v>2.0808401110000001</c:v>
                </c:pt>
                <c:pt idx="1092">
                  <c:v>2.0871088499999999</c:v>
                </c:pt>
                <c:pt idx="1093">
                  <c:v>2.0681529049999998</c:v>
                </c:pt>
                <c:pt idx="1094">
                  <c:v>2.1088075640000001</c:v>
                </c:pt>
                <c:pt idx="1095">
                  <c:v>2.1281731129999999</c:v>
                </c:pt>
                <c:pt idx="1096">
                  <c:v>2.1907365319999998</c:v>
                </c:pt>
                <c:pt idx="1097">
                  <c:v>2.1566705700000002</c:v>
                </c:pt>
                <c:pt idx="1098">
                  <c:v>2.213175535</c:v>
                </c:pt>
                <c:pt idx="1099">
                  <c:v>2.1820831300000001</c:v>
                </c:pt>
                <c:pt idx="1100">
                  <c:v>2.208526134</c:v>
                </c:pt>
                <c:pt idx="1101">
                  <c:v>2.2690031529999999</c:v>
                </c:pt>
                <c:pt idx="1102">
                  <c:v>2.2717373369999998</c:v>
                </c:pt>
                <c:pt idx="1103">
                  <c:v>2.2351217270000001</c:v>
                </c:pt>
                <c:pt idx="1104">
                  <c:v>2.2987365720000001</c:v>
                </c:pt>
                <c:pt idx="1105">
                  <c:v>2.2691507340000001</c:v>
                </c:pt>
                <c:pt idx="1106">
                  <c:v>2.3087043760000001</c:v>
                </c:pt>
                <c:pt idx="1107">
                  <c:v>2.3521656989999999</c:v>
                </c:pt>
                <c:pt idx="1108">
                  <c:v>2.3611390590000001</c:v>
                </c:pt>
                <c:pt idx="1109">
                  <c:v>2.3813009260000002</c:v>
                </c:pt>
                <c:pt idx="1110">
                  <c:v>2.4025757310000002</c:v>
                </c:pt>
                <c:pt idx="1111">
                  <c:v>2.399956703</c:v>
                </c:pt>
                <c:pt idx="1112">
                  <c:v>2.419644833</c:v>
                </c:pt>
                <c:pt idx="1113">
                  <c:v>2.432288647</c:v>
                </c:pt>
                <c:pt idx="1114">
                  <c:v>2.4531810279999999</c:v>
                </c:pt>
                <c:pt idx="1115">
                  <c:v>2.4440007210000001</c:v>
                </c:pt>
                <c:pt idx="1116">
                  <c:v>2.4377846719999998</c:v>
                </c:pt>
                <c:pt idx="1117">
                  <c:v>2.4660444259999998</c:v>
                </c:pt>
                <c:pt idx="1118">
                  <c:v>2.571315765</c:v>
                </c:pt>
                <c:pt idx="1119">
                  <c:v>2.5407297610000001</c:v>
                </c:pt>
                <c:pt idx="1120">
                  <c:v>2.5331740379999999</c:v>
                </c:pt>
                <c:pt idx="1121">
                  <c:v>2.5803220269999998</c:v>
                </c:pt>
                <c:pt idx="1122">
                  <c:v>2.6572282309999999</c:v>
                </c:pt>
                <c:pt idx="1123">
                  <c:v>2.6753103729999999</c:v>
                </c:pt>
                <c:pt idx="1124">
                  <c:v>2.6046271320000001</c:v>
                </c:pt>
                <c:pt idx="1125">
                  <c:v>2.693293095</c:v>
                </c:pt>
                <c:pt idx="1126">
                  <c:v>2.6849145889999999</c:v>
                </c:pt>
                <c:pt idx="1127">
                  <c:v>2.6746084689999998</c:v>
                </c:pt>
                <c:pt idx="1128">
                  <c:v>2.740434885</c:v>
                </c:pt>
                <c:pt idx="1129">
                  <c:v>2.7369384769999998</c:v>
                </c:pt>
                <c:pt idx="1130">
                  <c:v>2.7757284640000002</c:v>
                </c:pt>
                <c:pt idx="1131">
                  <c:v>2.8083252910000001</c:v>
                </c:pt>
                <c:pt idx="1132">
                  <c:v>2.7891838550000001</c:v>
                </c:pt>
                <c:pt idx="1133">
                  <c:v>2.8305296900000001</c:v>
                </c:pt>
                <c:pt idx="1134">
                  <c:v>2.9161570069999998</c:v>
                </c:pt>
                <c:pt idx="1135">
                  <c:v>2.909763098</c:v>
                </c:pt>
                <c:pt idx="1136">
                  <c:v>2.9376571180000002</c:v>
                </c:pt>
                <c:pt idx="1137">
                  <c:v>2.8896164889999998</c:v>
                </c:pt>
                <c:pt idx="1138">
                  <c:v>2.920159817</c:v>
                </c:pt>
                <c:pt idx="1139">
                  <c:v>2.9500093459999999</c:v>
                </c:pt>
                <c:pt idx="1140">
                  <c:v>3.0214734079999999</c:v>
                </c:pt>
                <c:pt idx="1141">
                  <c:v>3.0476274490000002</c:v>
                </c:pt>
                <c:pt idx="1142">
                  <c:v>3.0179951190000001</c:v>
                </c:pt>
                <c:pt idx="1143">
                  <c:v>2.9847242829999998</c:v>
                </c:pt>
                <c:pt idx="1144">
                  <c:v>3.0293893810000001</c:v>
                </c:pt>
                <c:pt idx="1145">
                  <c:v>3.0693485740000002</c:v>
                </c:pt>
                <c:pt idx="1146">
                  <c:v>3.0921216010000001</c:v>
                </c:pt>
                <c:pt idx="1147">
                  <c:v>3.079847097</c:v>
                </c:pt>
                <c:pt idx="1148">
                  <c:v>3.1296670440000001</c:v>
                </c:pt>
                <c:pt idx="1149">
                  <c:v>3.1164281370000002</c:v>
                </c:pt>
                <c:pt idx="1150">
                  <c:v>3.208092213</c:v>
                </c:pt>
                <c:pt idx="1151">
                  <c:v>3.1955935960000001</c:v>
                </c:pt>
                <c:pt idx="1152">
                  <c:v>3.2138261799999999</c:v>
                </c:pt>
                <c:pt idx="1153">
                  <c:v>3.2124354839999998</c:v>
                </c:pt>
                <c:pt idx="1154">
                  <c:v>3.25676012</c:v>
                </c:pt>
                <c:pt idx="1155">
                  <c:v>3.2192397119999998</c:v>
                </c:pt>
                <c:pt idx="1156">
                  <c:v>3.2784566879999999</c:v>
                </c:pt>
                <c:pt idx="1157">
                  <c:v>3.3255751130000002</c:v>
                </c:pt>
                <c:pt idx="1158">
                  <c:v>3.3246726990000002</c:v>
                </c:pt>
                <c:pt idx="1159">
                  <c:v>3.3040118220000001</c:v>
                </c:pt>
                <c:pt idx="1160">
                  <c:v>3.3544950490000001</c:v>
                </c:pt>
                <c:pt idx="1161">
                  <c:v>3.3481307029999998</c:v>
                </c:pt>
                <c:pt idx="1162">
                  <c:v>3.3632278439999999</c:v>
                </c:pt>
                <c:pt idx="1163">
                  <c:v>3.3827621940000001</c:v>
                </c:pt>
                <c:pt idx="1164">
                  <c:v>3.4391839499999999</c:v>
                </c:pt>
                <c:pt idx="1165">
                  <c:v>3.4546217920000002</c:v>
                </c:pt>
                <c:pt idx="1166">
                  <c:v>3.4635770319999999</c:v>
                </c:pt>
                <c:pt idx="1167">
                  <c:v>3.4701354499999999</c:v>
                </c:pt>
                <c:pt idx="1168">
                  <c:v>3.4804191590000002</c:v>
                </c:pt>
                <c:pt idx="1169">
                  <c:v>3.5265321730000001</c:v>
                </c:pt>
                <c:pt idx="1170">
                  <c:v>3.5206143860000001</c:v>
                </c:pt>
                <c:pt idx="1171">
                  <c:v>3.5444054600000001</c:v>
                </c:pt>
                <c:pt idx="1172">
                  <c:v>3.5249814989999999</c:v>
                </c:pt>
                <c:pt idx="1173">
                  <c:v>3.5787708760000001</c:v>
                </c:pt>
                <c:pt idx="1174">
                  <c:v>3.5920422080000001</c:v>
                </c:pt>
                <c:pt idx="1175">
                  <c:v>3.6275870800000001</c:v>
                </c:pt>
                <c:pt idx="1176">
                  <c:v>3.569123507</c:v>
                </c:pt>
                <c:pt idx="1177">
                  <c:v>3.6541831490000001</c:v>
                </c:pt>
                <c:pt idx="1178">
                  <c:v>3.7275259489999999</c:v>
                </c:pt>
                <c:pt idx="1179">
                  <c:v>3.710073709</c:v>
                </c:pt>
                <c:pt idx="1180">
                  <c:v>3.6765496729999998</c:v>
                </c:pt>
                <c:pt idx="1181">
                  <c:v>3.725231886</c:v>
                </c:pt>
                <c:pt idx="1182">
                  <c:v>3.7511880400000002</c:v>
                </c:pt>
                <c:pt idx="1183">
                  <c:v>3.7368574140000002</c:v>
                </c:pt>
                <c:pt idx="1184">
                  <c:v>3.786559343</c:v>
                </c:pt>
                <c:pt idx="1185">
                  <c:v>3.7832472319999999</c:v>
                </c:pt>
                <c:pt idx="1186">
                  <c:v>3.8363027569999999</c:v>
                </c:pt>
                <c:pt idx="1187">
                  <c:v>3.8270473479999998</c:v>
                </c:pt>
                <c:pt idx="1188">
                  <c:v>3.8567821979999999</c:v>
                </c:pt>
                <c:pt idx="1189">
                  <c:v>3.9079084399999999</c:v>
                </c:pt>
                <c:pt idx="1190">
                  <c:v>3.8936586379999998</c:v>
                </c:pt>
                <c:pt idx="1191">
                  <c:v>3.9309546950000001</c:v>
                </c:pt>
                <c:pt idx="1192">
                  <c:v>3.8728461269999999</c:v>
                </c:pt>
                <c:pt idx="1193">
                  <c:v>3.960113287</c:v>
                </c:pt>
                <c:pt idx="1194">
                  <c:v>3.9583020210000002</c:v>
                </c:pt>
                <c:pt idx="1195">
                  <c:v>3.959988117</c:v>
                </c:pt>
                <c:pt idx="1196">
                  <c:v>4.016128063</c:v>
                </c:pt>
                <c:pt idx="1197">
                  <c:v>3.9795331950000001</c:v>
                </c:pt>
                <c:pt idx="1198">
                  <c:v>3.9896402360000001</c:v>
                </c:pt>
                <c:pt idx="1199">
                  <c:v>4.0406184200000004</c:v>
                </c:pt>
                <c:pt idx="1200">
                  <c:v>4.0302128789999996</c:v>
                </c:pt>
                <c:pt idx="1201">
                  <c:v>4.0740671160000002</c:v>
                </c:pt>
                <c:pt idx="1202">
                  <c:v>4.1280388830000003</c:v>
                </c:pt>
                <c:pt idx="1203">
                  <c:v>4.1067404749999996</c:v>
                </c:pt>
                <c:pt idx="1204">
                  <c:v>4.1704359049999997</c:v>
                </c:pt>
                <c:pt idx="1205">
                  <c:v>4.1163725849999997</c:v>
                </c:pt>
                <c:pt idx="1206">
                  <c:v>4.1153678889999998</c:v>
                </c:pt>
                <c:pt idx="1207">
                  <c:v>4.1609811780000001</c:v>
                </c:pt>
                <c:pt idx="1208">
                  <c:v>4.1576399799999999</c:v>
                </c:pt>
                <c:pt idx="1209">
                  <c:v>4.1691422459999998</c:v>
                </c:pt>
                <c:pt idx="1210">
                  <c:v>4.196370602</c:v>
                </c:pt>
                <c:pt idx="1211">
                  <c:v>4.1861805920000004</c:v>
                </c:pt>
                <c:pt idx="1212">
                  <c:v>4.2112021449999997</c:v>
                </c:pt>
                <c:pt idx="1213">
                  <c:v>4.2401494980000001</c:v>
                </c:pt>
                <c:pt idx="1214">
                  <c:v>4.2745070460000001</c:v>
                </c:pt>
                <c:pt idx="1215">
                  <c:v>4.2899012570000004</c:v>
                </c:pt>
                <c:pt idx="1216">
                  <c:v>4.3240494729999996</c:v>
                </c:pt>
                <c:pt idx="1217">
                  <c:v>4.2826986309999997</c:v>
                </c:pt>
                <c:pt idx="1218">
                  <c:v>4.3440437320000003</c:v>
                </c:pt>
                <c:pt idx="1219">
                  <c:v>4.3419008259999998</c:v>
                </c:pt>
                <c:pt idx="1220">
                  <c:v>4.3381514550000002</c:v>
                </c:pt>
                <c:pt idx="1221">
                  <c:v>4.365445137</c:v>
                </c:pt>
                <c:pt idx="1222">
                  <c:v>4.4346580510000004</c:v>
                </c:pt>
                <c:pt idx="1223">
                  <c:v>4.4269103999999997</c:v>
                </c:pt>
                <c:pt idx="1224">
                  <c:v>4.3736467360000004</c:v>
                </c:pt>
                <c:pt idx="1225">
                  <c:v>4.3870425219999998</c:v>
                </c:pt>
                <c:pt idx="1226">
                  <c:v>4.4623670579999999</c:v>
                </c:pt>
                <c:pt idx="1227">
                  <c:v>4.4727683069999999</c:v>
                </c:pt>
                <c:pt idx="1228">
                  <c:v>4.4475665089999996</c:v>
                </c:pt>
                <c:pt idx="1229">
                  <c:v>4.4708151819999999</c:v>
                </c:pt>
                <c:pt idx="1230">
                  <c:v>4.4848756789999999</c:v>
                </c:pt>
                <c:pt idx="1231">
                  <c:v>4.5045471189999997</c:v>
                </c:pt>
                <c:pt idx="1232">
                  <c:v>4.5157074929999999</c:v>
                </c:pt>
                <c:pt idx="1233">
                  <c:v>4.5151958470000002</c:v>
                </c:pt>
                <c:pt idx="1234">
                  <c:v>4.5373578070000002</c:v>
                </c:pt>
                <c:pt idx="1235">
                  <c:v>4.53554821</c:v>
                </c:pt>
                <c:pt idx="1236">
                  <c:v>4.5707783700000002</c:v>
                </c:pt>
                <c:pt idx="1237">
                  <c:v>4.6048421859999999</c:v>
                </c:pt>
                <c:pt idx="1238">
                  <c:v>4.6198854450000004</c:v>
                </c:pt>
                <c:pt idx="1239">
                  <c:v>4.6611456870000003</c:v>
                </c:pt>
                <c:pt idx="1240">
                  <c:v>4.6223983759999996</c:v>
                </c:pt>
                <c:pt idx="1241">
                  <c:v>4.6111493110000001</c:v>
                </c:pt>
                <c:pt idx="1242">
                  <c:v>4.6551933290000003</c:v>
                </c:pt>
                <c:pt idx="1243">
                  <c:v>4.636998653</c:v>
                </c:pt>
                <c:pt idx="1244">
                  <c:v>4.6885981560000003</c:v>
                </c:pt>
                <c:pt idx="1245">
                  <c:v>4.6973457339999998</c:v>
                </c:pt>
                <c:pt idx="1246">
                  <c:v>4.7271499629999996</c:v>
                </c:pt>
                <c:pt idx="1247">
                  <c:v>4.7396492959999996</c:v>
                </c:pt>
                <c:pt idx="1248">
                  <c:v>4.7147331240000003</c:v>
                </c:pt>
                <c:pt idx="1249">
                  <c:v>4.722340107</c:v>
                </c:pt>
                <c:pt idx="1250">
                  <c:v>4.7283277510000001</c:v>
                </c:pt>
                <c:pt idx="1251">
                  <c:v>4.7589325899999997</c:v>
                </c:pt>
                <c:pt idx="1252">
                  <c:v>4.7713317870000003</c:v>
                </c:pt>
                <c:pt idx="1253">
                  <c:v>4.757721901</c:v>
                </c:pt>
                <c:pt idx="1254">
                  <c:v>4.7807273859999997</c:v>
                </c:pt>
                <c:pt idx="1255">
                  <c:v>4.7633371350000004</c:v>
                </c:pt>
                <c:pt idx="1256">
                  <c:v>4.7813048360000003</c:v>
                </c:pt>
                <c:pt idx="1257">
                  <c:v>4.8309035299999996</c:v>
                </c:pt>
                <c:pt idx="1258">
                  <c:v>4.8752875329999998</c:v>
                </c:pt>
                <c:pt idx="1259">
                  <c:v>4.8264837270000003</c:v>
                </c:pt>
                <c:pt idx="1260">
                  <c:v>4.8485250469999999</c:v>
                </c:pt>
                <c:pt idx="1261">
                  <c:v>4.8666939740000004</c:v>
                </c:pt>
                <c:pt idx="1262">
                  <c:v>4.8629560469999999</c:v>
                </c:pt>
                <c:pt idx="1263">
                  <c:v>4.87128067</c:v>
                </c:pt>
                <c:pt idx="1264">
                  <c:v>4.8795113560000001</c:v>
                </c:pt>
                <c:pt idx="1265">
                  <c:v>4.9624757769999999</c:v>
                </c:pt>
                <c:pt idx="1266">
                  <c:v>4.8800101280000003</c:v>
                </c:pt>
                <c:pt idx="1267">
                  <c:v>4.9041161539999996</c:v>
                </c:pt>
                <c:pt idx="1268">
                  <c:v>4.9156808850000004</c:v>
                </c:pt>
                <c:pt idx="1269">
                  <c:v>4.9359149929999999</c:v>
                </c:pt>
                <c:pt idx="1270">
                  <c:v>4.9211254120000003</c:v>
                </c:pt>
                <c:pt idx="1271">
                  <c:v>4.9438886640000002</c:v>
                </c:pt>
                <c:pt idx="1272">
                  <c:v>4.9426646229999998</c:v>
                </c:pt>
                <c:pt idx="1273">
                  <c:v>4.9872698780000002</c:v>
                </c:pt>
                <c:pt idx="1274">
                  <c:v>4.974669456</c:v>
                </c:pt>
                <c:pt idx="1275">
                  <c:v>4.994110107</c:v>
                </c:pt>
                <c:pt idx="1276">
                  <c:v>5.0204119680000003</c:v>
                </c:pt>
                <c:pt idx="1277">
                  <c:v>5.0158829689999997</c:v>
                </c:pt>
                <c:pt idx="1278">
                  <c:v>5.0184459690000001</c:v>
                </c:pt>
                <c:pt idx="1279">
                  <c:v>5.0448546409999997</c:v>
                </c:pt>
                <c:pt idx="1280">
                  <c:v>4.9712581629999999</c:v>
                </c:pt>
                <c:pt idx="1281">
                  <c:v>5.0452146530000004</c:v>
                </c:pt>
                <c:pt idx="1282">
                  <c:v>5.0411224370000003</c:v>
                </c:pt>
                <c:pt idx="1283">
                  <c:v>5.0962948800000003</c:v>
                </c:pt>
                <c:pt idx="1284">
                  <c:v>5.0830450059999999</c:v>
                </c:pt>
                <c:pt idx="1285">
                  <c:v>5.0762758259999998</c:v>
                </c:pt>
                <c:pt idx="1286">
                  <c:v>5.0812377929999997</c:v>
                </c:pt>
                <c:pt idx="1287">
                  <c:v>5.1390495300000003</c:v>
                </c:pt>
                <c:pt idx="1288">
                  <c:v>5.0812797549999997</c:v>
                </c:pt>
                <c:pt idx="1289">
                  <c:v>5.1575956339999998</c:v>
                </c:pt>
                <c:pt idx="1290">
                  <c:v>5.125117779</c:v>
                </c:pt>
                <c:pt idx="1291">
                  <c:v>5.0960559840000004</c:v>
                </c:pt>
                <c:pt idx="1292">
                  <c:v>5.0972008710000001</c:v>
                </c:pt>
                <c:pt idx="1293">
                  <c:v>5.1331915859999997</c:v>
                </c:pt>
                <c:pt idx="1294">
                  <c:v>5.109854221</c:v>
                </c:pt>
                <c:pt idx="1295">
                  <c:v>5.1446013449999999</c:v>
                </c:pt>
                <c:pt idx="1296">
                  <c:v>5.168676853</c:v>
                </c:pt>
                <c:pt idx="1297">
                  <c:v>5.1856875420000001</c:v>
                </c:pt>
                <c:pt idx="1298">
                  <c:v>5.1974835400000003</c:v>
                </c:pt>
                <c:pt idx="1299">
                  <c:v>5.195252419</c:v>
                </c:pt>
                <c:pt idx="1300">
                  <c:v>5.1756782530000001</c:v>
                </c:pt>
                <c:pt idx="1301">
                  <c:v>5.2086777690000003</c:v>
                </c:pt>
                <c:pt idx="1302">
                  <c:v>5.2270693780000004</c:v>
                </c:pt>
                <c:pt idx="1303">
                  <c:v>5.2175431249999997</c:v>
                </c:pt>
                <c:pt idx="1304">
                  <c:v>5.220191002</c:v>
                </c:pt>
                <c:pt idx="1305">
                  <c:v>5.2121262550000003</c:v>
                </c:pt>
                <c:pt idx="1306">
                  <c:v>5.2370986940000002</c:v>
                </c:pt>
                <c:pt idx="1307">
                  <c:v>5.2490158080000002</c:v>
                </c:pt>
                <c:pt idx="1308">
                  <c:v>5.2299609179999997</c:v>
                </c:pt>
                <c:pt idx="1309">
                  <c:v>5.3085989949999997</c:v>
                </c:pt>
                <c:pt idx="1310">
                  <c:v>5.2637944220000001</c:v>
                </c:pt>
                <c:pt idx="1311">
                  <c:v>5.2604165079999996</c:v>
                </c:pt>
                <c:pt idx="1312">
                  <c:v>5.2770385739999996</c:v>
                </c:pt>
                <c:pt idx="1313">
                  <c:v>5.2902808190000004</c:v>
                </c:pt>
                <c:pt idx="1314">
                  <c:v>5.2503728870000002</c:v>
                </c:pt>
                <c:pt idx="1315">
                  <c:v>5.2852749819999998</c:v>
                </c:pt>
                <c:pt idx="1316">
                  <c:v>5.2768683430000003</c:v>
                </c:pt>
                <c:pt idx="1317">
                  <c:v>5.2712836269999999</c:v>
                </c:pt>
                <c:pt idx="1318">
                  <c:v>5.3259620669999999</c:v>
                </c:pt>
                <c:pt idx="1319">
                  <c:v>5.3542337419999999</c:v>
                </c:pt>
                <c:pt idx="1320">
                  <c:v>5.3390955919999996</c:v>
                </c:pt>
                <c:pt idx="1321">
                  <c:v>5.3230991359999997</c:v>
                </c:pt>
                <c:pt idx="1322">
                  <c:v>5.3536014559999998</c:v>
                </c:pt>
                <c:pt idx="1323">
                  <c:v>5.3042240139999999</c:v>
                </c:pt>
                <c:pt idx="1324">
                  <c:v>5.3502655030000001</c:v>
                </c:pt>
                <c:pt idx="1325">
                  <c:v>5.343111038</c:v>
                </c:pt>
                <c:pt idx="1326">
                  <c:v>5.3196272850000001</c:v>
                </c:pt>
                <c:pt idx="1327">
                  <c:v>5.3670754430000001</c:v>
                </c:pt>
                <c:pt idx="1328">
                  <c:v>5.3528995510000001</c:v>
                </c:pt>
                <c:pt idx="1329">
                  <c:v>5.3901047709999999</c:v>
                </c:pt>
                <c:pt idx="1330">
                  <c:v>5.3964962959999996</c:v>
                </c:pt>
                <c:pt idx="1331">
                  <c:v>5.3699092860000004</c:v>
                </c:pt>
                <c:pt idx="1332">
                  <c:v>5.3757481580000004</c:v>
                </c:pt>
                <c:pt idx="1333">
                  <c:v>5.3914361</c:v>
                </c:pt>
                <c:pt idx="1334">
                  <c:v>5.4070076939999998</c:v>
                </c:pt>
                <c:pt idx="1335">
                  <c:v>5.4132328029999996</c:v>
                </c:pt>
                <c:pt idx="1336">
                  <c:v>5.3982009890000002</c:v>
                </c:pt>
                <c:pt idx="1337">
                  <c:v>5.443790913</c:v>
                </c:pt>
                <c:pt idx="1338">
                  <c:v>5.4034395220000002</c:v>
                </c:pt>
                <c:pt idx="1339">
                  <c:v>5.3908867840000001</c:v>
                </c:pt>
                <c:pt idx="1340">
                  <c:v>5.4113316539999996</c:v>
                </c:pt>
                <c:pt idx="1341">
                  <c:v>5.4116497040000002</c:v>
                </c:pt>
                <c:pt idx="1342">
                  <c:v>5.4170870779999998</c:v>
                </c:pt>
                <c:pt idx="1343">
                  <c:v>5.418466091</c:v>
                </c:pt>
                <c:pt idx="1344">
                  <c:v>5.4693126679999997</c:v>
                </c:pt>
                <c:pt idx="1345">
                  <c:v>5.4239077570000003</c:v>
                </c:pt>
                <c:pt idx="1346">
                  <c:v>5.4953999519999996</c:v>
                </c:pt>
                <c:pt idx="1347">
                  <c:v>5.4089012150000002</c:v>
                </c:pt>
                <c:pt idx="1348">
                  <c:v>5.4489340779999997</c:v>
                </c:pt>
                <c:pt idx="1349">
                  <c:v>5.4697170259999996</c:v>
                </c:pt>
                <c:pt idx="1350">
                  <c:v>5.4430313110000004</c:v>
                </c:pt>
                <c:pt idx="1351">
                  <c:v>5.4794101719999997</c:v>
                </c:pt>
                <c:pt idx="1352">
                  <c:v>5.4773187639999996</c:v>
                </c:pt>
                <c:pt idx="1353">
                  <c:v>5.4408869739999997</c:v>
                </c:pt>
                <c:pt idx="1354">
                  <c:v>5.4492230419999999</c:v>
                </c:pt>
                <c:pt idx="1355">
                  <c:v>5.4876227379999998</c:v>
                </c:pt>
                <c:pt idx="1356">
                  <c:v>5.4768691059999997</c:v>
                </c:pt>
                <c:pt idx="1357">
                  <c:v>5.4718585009999998</c:v>
                </c:pt>
                <c:pt idx="1358">
                  <c:v>5.4896960259999998</c:v>
                </c:pt>
                <c:pt idx="1359">
                  <c:v>5.4958620070000004</c:v>
                </c:pt>
                <c:pt idx="1360">
                  <c:v>5.5512895579999997</c:v>
                </c:pt>
                <c:pt idx="1361">
                  <c:v>5.5288167000000001</c:v>
                </c:pt>
                <c:pt idx="1362">
                  <c:v>5.5093870159999998</c:v>
                </c:pt>
                <c:pt idx="1363">
                  <c:v>5.5862927439999996</c:v>
                </c:pt>
                <c:pt idx="1364">
                  <c:v>5.5566353800000003</c:v>
                </c:pt>
                <c:pt idx="1365">
                  <c:v>5.5619592669999998</c:v>
                </c:pt>
                <c:pt idx="1366">
                  <c:v>5.5540227890000002</c:v>
                </c:pt>
                <c:pt idx="1367">
                  <c:v>5.5222115519999999</c:v>
                </c:pt>
                <c:pt idx="1368">
                  <c:v>5.5263333320000001</c:v>
                </c:pt>
                <c:pt idx="1369">
                  <c:v>5.5726399420000003</c:v>
                </c:pt>
                <c:pt idx="1370">
                  <c:v>5.5543279649999997</c:v>
                </c:pt>
                <c:pt idx="1371">
                  <c:v>5.5854668619999996</c:v>
                </c:pt>
                <c:pt idx="1372">
                  <c:v>5.5535244940000004</c:v>
                </c:pt>
                <c:pt idx="1373">
                  <c:v>5.584870338</c:v>
                </c:pt>
                <c:pt idx="1374">
                  <c:v>5.573685169</c:v>
                </c:pt>
                <c:pt idx="1375">
                  <c:v>5.550265789</c:v>
                </c:pt>
                <c:pt idx="1376">
                  <c:v>5.5618224139999999</c:v>
                </c:pt>
                <c:pt idx="1377">
                  <c:v>5.5772819519999999</c:v>
                </c:pt>
                <c:pt idx="1378">
                  <c:v>5.5353131290000004</c:v>
                </c:pt>
                <c:pt idx="1379">
                  <c:v>5.56600523</c:v>
                </c:pt>
                <c:pt idx="1380">
                  <c:v>5.5799584390000003</c:v>
                </c:pt>
                <c:pt idx="1381">
                  <c:v>5.5613288880000002</c:v>
                </c:pt>
                <c:pt idx="1382">
                  <c:v>5.5931372640000001</c:v>
                </c:pt>
                <c:pt idx="1383">
                  <c:v>5.645040989</c:v>
                </c:pt>
                <c:pt idx="1384">
                  <c:v>5.5497393610000003</c:v>
                </c:pt>
                <c:pt idx="1385">
                  <c:v>5.627839088</c:v>
                </c:pt>
                <c:pt idx="1386">
                  <c:v>5.634747505</c:v>
                </c:pt>
                <c:pt idx="1387">
                  <c:v>5.5400872229999996</c:v>
                </c:pt>
                <c:pt idx="1388">
                  <c:v>5.5922532079999998</c:v>
                </c:pt>
                <c:pt idx="1389">
                  <c:v>5.660737514</c:v>
                </c:pt>
                <c:pt idx="1390">
                  <c:v>5.6200261119999997</c:v>
                </c:pt>
                <c:pt idx="1391">
                  <c:v>5.604558945</c:v>
                </c:pt>
                <c:pt idx="1392">
                  <c:v>5.6618185040000002</c:v>
                </c:pt>
                <c:pt idx="1393">
                  <c:v>5.6565680499999997</c:v>
                </c:pt>
                <c:pt idx="1394">
                  <c:v>5.6781349179999996</c:v>
                </c:pt>
                <c:pt idx="1395">
                  <c:v>5.632912159</c:v>
                </c:pt>
                <c:pt idx="1396">
                  <c:v>5.6554203029999996</c:v>
                </c:pt>
                <c:pt idx="1397">
                  <c:v>5.623689175</c:v>
                </c:pt>
                <c:pt idx="1398">
                  <c:v>5.662401676</c:v>
                </c:pt>
                <c:pt idx="1399">
                  <c:v>5.6841759679999999</c:v>
                </c:pt>
                <c:pt idx="1400">
                  <c:v>5.609682083</c:v>
                </c:pt>
                <c:pt idx="1401">
                  <c:v>5.6681690219999998</c:v>
                </c:pt>
                <c:pt idx="1402">
                  <c:v>5.6983156199999998</c:v>
                </c:pt>
                <c:pt idx="1403">
                  <c:v>5.6710171699999998</c:v>
                </c:pt>
                <c:pt idx="1404">
                  <c:v>5.6887006759999998</c:v>
                </c:pt>
                <c:pt idx="1405">
                  <c:v>5.6972560879999996</c:v>
                </c:pt>
                <c:pt idx="1406">
                  <c:v>5.6793217660000002</c:v>
                </c:pt>
                <c:pt idx="1407">
                  <c:v>5.7492775920000003</c:v>
                </c:pt>
                <c:pt idx="1408">
                  <c:v>5.6526975630000003</c:v>
                </c:pt>
                <c:pt idx="1409">
                  <c:v>5.7036852839999996</c:v>
                </c:pt>
                <c:pt idx="1410">
                  <c:v>5.7622470860000004</c:v>
                </c:pt>
                <c:pt idx="1411">
                  <c:v>5.7123379710000002</c:v>
                </c:pt>
                <c:pt idx="1412">
                  <c:v>5.7206888200000003</c:v>
                </c:pt>
                <c:pt idx="1413">
                  <c:v>5.6893181799999999</c:v>
                </c:pt>
                <c:pt idx="1414">
                  <c:v>5.7605209349999997</c:v>
                </c:pt>
                <c:pt idx="1415">
                  <c:v>5.731385231</c:v>
                </c:pt>
                <c:pt idx="1416">
                  <c:v>5.7879471779999996</c:v>
                </c:pt>
                <c:pt idx="1417">
                  <c:v>5.7766761779999998</c:v>
                </c:pt>
                <c:pt idx="1418">
                  <c:v>5.7072949409999998</c:v>
                </c:pt>
                <c:pt idx="1419">
                  <c:v>5.7542247770000001</c:v>
                </c:pt>
                <c:pt idx="1420">
                  <c:v>5.8049550060000001</c:v>
                </c:pt>
                <c:pt idx="1421">
                  <c:v>5.7752418519999997</c:v>
                </c:pt>
                <c:pt idx="1422">
                  <c:v>5.7954440119999999</c:v>
                </c:pt>
                <c:pt idx="1423">
                  <c:v>5.721510887</c:v>
                </c:pt>
                <c:pt idx="1424">
                  <c:v>5.7830204959999998</c:v>
                </c:pt>
                <c:pt idx="1425">
                  <c:v>5.8128380780000004</c:v>
                </c:pt>
                <c:pt idx="1426">
                  <c:v>5.8112645150000004</c:v>
                </c:pt>
                <c:pt idx="1427">
                  <c:v>5.8347902300000003</c:v>
                </c:pt>
                <c:pt idx="1428">
                  <c:v>5.8239607810000003</c:v>
                </c:pt>
                <c:pt idx="1429">
                  <c:v>5.8008375169999997</c:v>
                </c:pt>
                <c:pt idx="1430">
                  <c:v>5.825228214</c:v>
                </c:pt>
                <c:pt idx="1431">
                  <c:v>5.8341989520000004</c:v>
                </c:pt>
                <c:pt idx="1432">
                  <c:v>5.8172302250000003</c:v>
                </c:pt>
                <c:pt idx="1433">
                  <c:v>5.8475213049999999</c:v>
                </c:pt>
                <c:pt idx="1434">
                  <c:v>5.8677835460000001</c:v>
                </c:pt>
                <c:pt idx="1435">
                  <c:v>5.8453941350000003</c:v>
                </c:pt>
                <c:pt idx="1436">
                  <c:v>5.8237791059999999</c:v>
                </c:pt>
                <c:pt idx="1437">
                  <c:v>5.829686165</c:v>
                </c:pt>
                <c:pt idx="1438">
                  <c:v>5.8652935030000002</c:v>
                </c:pt>
                <c:pt idx="1439">
                  <c:v>5.8832721709999998</c:v>
                </c:pt>
                <c:pt idx="1440">
                  <c:v>5.8713145259999999</c:v>
                </c:pt>
                <c:pt idx="1441">
                  <c:v>5.920048714</c:v>
                </c:pt>
                <c:pt idx="1442">
                  <c:v>5.8565449709999999</c:v>
                </c:pt>
                <c:pt idx="1443">
                  <c:v>5.8885626789999996</c:v>
                </c:pt>
                <c:pt idx="1444">
                  <c:v>5.9188270569999997</c:v>
                </c:pt>
                <c:pt idx="1445">
                  <c:v>5.9726395610000003</c:v>
                </c:pt>
                <c:pt idx="1446">
                  <c:v>5.8875069619999998</c:v>
                </c:pt>
                <c:pt idx="1447">
                  <c:v>5.9288902280000002</c:v>
                </c:pt>
                <c:pt idx="1448">
                  <c:v>5.994306087</c:v>
                </c:pt>
                <c:pt idx="1449">
                  <c:v>5.8843307500000002</c:v>
                </c:pt>
                <c:pt idx="1450">
                  <c:v>5.9319620129999997</c:v>
                </c:pt>
                <c:pt idx="1451">
                  <c:v>5.9867424959999997</c:v>
                </c:pt>
                <c:pt idx="1452">
                  <c:v>5.9952788349999997</c:v>
                </c:pt>
                <c:pt idx="1453">
                  <c:v>6.0020918849999996</c:v>
                </c:pt>
                <c:pt idx="1454">
                  <c:v>6.0087218279999997</c:v>
                </c:pt>
                <c:pt idx="1455">
                  <c:v>6.0182480810000003</c:v>
                </c:pt>
                <c:pt idx="1456">
                  <c:v>6.0248289110000002</c:v>
                </c:pt>
                <c:pt idx="1457">
                  <c:v>6.032564163</c:v>
                </c:pt>
                <c:pt idx="1458">
                  <c:v>6.0401754380000003</c:v>
                </c:pt>
                <c:pt idx="1459">
                  <c:v>6.0456318859999998</c:v>
                </c:pt>
                <c:pt idx="1460">
                  <c:v>6.0539412500000003</c:v>
                </c:pt>
                <c:pt idx="1461">
                  <c:v>6.0606174470000003</c:v>
                </c:pt>
                <c:pt idx="1462">
                  <c:v>6.06619215</c:v>
                </c:pt>
                <c:pt idx="1463">
                  <c:v>6.0738039019999999</c:v>
                </c:pt>
                <c:pt idx="1464">
                  <c:v>6.0821609499999996</c:v>
                </c:pt>
                <c:pt idx="1465">
                  <c:v>6.0882983209999999</c:v>
                </c:pt>
                <c:pt idx="1466">
                  <c:v>6.0955667499999997</c:v>
                </c:pt>
                <c:pt idx="1467">
                  <c:v>6.1026420589999999</c:v>
                </c:pt>
                <c:pt idx="1468">
                  <c:v>6.1090188029999997</c:v>
                </c:pt>
                <c:pt idx="1469">
                  <c:v>6.1155095099999999</c:v>
                </c:pt>
                <c:pt idx="1470">
                  <c:v>6.1246199609999996</c:v>
                </c:pt>
                <c:pt idx="1471">
                  <c:v>6.1305751800000001</c:v>
                </c:pt>
                <c:pt idx="1472">
                  <c:v>6.1367077830000003</c:v>
                </c:pt>
                <c:pt idx="1473">
                  <c:v>6.1452221869999999</c:v>
                </c:pt>
                <c:pt idx="1474">
                  <c:v>6.1510314939999997</c:v>
                </c:pt>
                <c:pt idx="1475">
                  <c:v>6.157491684</c:v>
                </c:pt>
                <c:pt idx="1476">
                  <c:v>6.1650147439999996</c:v>
                </c:pt>
                <c:pt idx="1477">
                  <c:v>6.1735191350000003</c:v>
                </c:pt>
                <c:pt idx="1478">
                  <c:v>6.1794986720000002</c:v>
                </c:pt>
                <c:pt idx="1479">
                  <c:v>6.1868681910000003</c:v>
                </c:pt>
                <c:pt idx="1480">
                  <c:v>6.193570137</c:v>
                </c:pt>
                <c:pt idx="1481">
                  <c:v>6.199514389</c:v>
                </c:pt>
                <c:pt idx="1482">
                  <c:v>6.2072005270000004</c:v>
                </c:pt>
                <c:pt idx="1483">
                  <c:v>6.2149105069999999</c:v>
                </c:pt>
                <c:pt idx="1484">
                  <c:v>6.2212681769999998</c:v>
                </c:pt>
                <c:pt idx="1485">
                  <c:v>6.2277069090000001</c:v>
                </c:pt>
                <c:pt idx="1486">
                  <c:v>6.2342219349999999</c:v>
                </c:pt>
                <c:pt idx="1487">
                  <c:v>6.2409510609999996</c:v>
                </c:pt>
                <c:pt idx="1488">
                  <c:v>6.2478065489999999</c:v>
                </c:pt>
                <c:pt idx="1489">
                  <c:v>6.255271435</c:v>
                </c:pt>
                <c:pt idx="1490">
                  <c:v>6.2616615299999996</c:v>
                </c:pt>
                <c:pt idx="1491">
                  <c:v>6.2685856820000003</c:v>
                </c:pt>
                <c:pt idx="1492">
                  <c:v>6.274350643</c:v>
                </c:pt>
                <c:pt idx="1493">
                  <c:v>6.2811522479999997</c:v>
                </c:pt>
                <c:pt idx="1494">
                  <c:v>6.2876701349999999</c:v>
                </c:pt>
                <c:pt idx="1495">
                  <c:v>6.2940707209999998</c:v>
                </c:pt>
                <c:pt idx="1496">
                  <c:v>6.3013596529999996</c:v>
                </c:pt>
                <c:pt idx="1497">
                  <c:v>6.3065161710000002</c:v>
                </c:pt>
                <c:pt idx="1498">
                  <c:v>6.3132719990000004</c:v>
                </c:pt>
                <c:pt idx="1499">
                  <c:v>6.3183522219999997</c:v>
                </c:pt>
                <c:pt idx="1500">
                  <c:v>6.3249053960000001</c:v>
                </c:pt>
                <c:pt idx="1501">
                  <c:v>6.331971169</c:v>
                </c:pt>
                <c:pt idx="1502">
                  <c:v>6.3359818460000001</c:v>
                </c:pt>
                <c:pt idx="1503">
                  <c:v>6.3425421709999998</c:v>
                </c:pt>
                <c:pt idx="1504">
                  <c:v>6.348554611</c:v>
                </c:pt>
                <c:pt idx="1505">
                  <c:v>6.3531169890000001</c:v>
                </c:pt>
                <c:pt idx="1506">
                  <c:v>6.3582816119999999</c:v>
                </c:pt>
                <c:pt idx="1507">
                  <c:v>6.3644313810000002</c:v>
                </c:pt>
                <c:pt idx="1508">
                  <c:v>6.3696103099999997</c:v>
                </c:pt>
                <c:pt idx="1509">
                  <c:v>6.3739590640000001</c:v>
                </c:pt>
                <c:pt idx="1510">
                  <c:v>6.379243851</c:v>
                </c:pt>
                <c:pt idx="1511">
                  <c:v>6.3842458720000002</c:v>
                </c:pt>
                <c:pt idx="1512">
                  <c:v>6.3886275289999999</c:v>
                </c:pt>
                <c:pt idx="1513">
                  <c:v>6.3935451509999996</c:v>
                </c:pt>
                <c:pt idx="1514">
                  <c:v>6.3981184960000004</c:v>
                </c:pt>
                <c:pt idx="1515">
                  <c:v>6.4023823740000001</c:v>
                </c:pt>
                <c:pt idx="1516">
                  <c:v>6.4065852169999999</c:v>
                </c:pt>
                <c:pt idx="1517">
                  <c:v>6.4111204150000001</c:v>
                </c:pt>
                <c:pt idx="1518">
                  <c:v>6.4152002330000002</c:v>
                </c:pt>
                <c:pt idx="1519">
                  <c:v>6.4191541670000003</c:v>
                </c:pt>
                <c:pt idx="1520">
                  <c:v>6.4226531979999999</c:v>
                </c:pt>
                <c:pt idx="1521">
                  <c:v>6.4267611499999999</c:v>
                </c:pt>
                <c:pt idx="1522">
                  <c:v>6.4291715619999996</c:v>
                </c:pt>
                <c:pt idx="1523">
                  <c:v>6.4341492650000003</c:v>
                </c:pt>
                <c:pt idx="1524">
                  <c:v>6.4376072879999997</c:v>
                </c:pt>
                <c:pt idx="1525">
                  <c:v>6.4402222629999999</c:v>
                </c:pt>
                <c:pt idx="1526">
                  <c:v>6.4441666599999996</c:v>
                </c:pt>
                <c:pt idx="1527">
                  <c:v>6.4464263920000002</c:v>
                </c:pt>
                <c:pt idx="1528">
                  <c:v>6.4499049189999997</c:v>
                </c:pt>
                <c:pt idx="1529">
                  <c:v>6.452594757</c:v>
                </c:pt>
                <c:pt idx="1530">
                  <c:v>6.4546122549999998</c:v>
                </c:pt>
                <c:pt idx="1531">
                  <c:v>6.4577512739999996</c:v>
                </c:pt>
                <c:pt idx="1532">
                  <c:v>6.4580707549999996</c:v>
                </c:pt>
                <c:pt idx="1533">
                  <c:v>6.460548878</c:v>
                </c:pt>
                <c:pt idx="1534">
                  <c:v>6.4631280899999997</c:v>
                </c:pt>
                <c:pt idx="1535">
                  <c:v>6.4638757709999997</c:v>
                </c:pt>
                <c:pt idx="1536">
                  <c:v>6.4644975660000004</c:v>
                </c:pt>
                <c:pt idx="1537">
                  <c:v>6.4653120040000003</c:v>
                </c:pt>
                <c:pt idx="1538">
                  <c:v>6.4666361810000001</c:v>
                </c:pt>
                <c:pt idx="1539">
                  <c:v>6.4670944209999996</c:v>
                </c:pt>
                <c:pt idx="1540">
                  <c:v>6.4672722819999997</c:v>
                </c:pt>
                <c:pt idx="1541">
                  <c:v>6.4673967360000004</c:v>
                </c:pt>
                <c:pt idx="1542">
                  <c:v>6.4671635629999997</c:v>
                </c:pt>
                <c:pt idx="1543">
                  <c:v>6.4668712619999997</c:v>
                </c:pt>
                <c:pt idx="1544">
                  <c:v>6.4667167660000002</c:v>
                </c:pt>
                <c:pt idx="1545">
                  <c:v>6.4664163590000001</c:v>
                </c:pt>
                <c:pt idx="1546">
                  <c:v>6.4659686089999999</c:v>
                </c:pt>
                <c:pt idx="1547">
                  <c:v>6.465123653</c:v>
                </c:pt>
                <c:pt idx="1548">
                  <c:v>6.4630856510000001</c:v>
                </c:pt>
                <c:pt idx="1549">
                  <c:v>6.462257385</c:v>
                </c:pt>
                <c:pt idx="1550">
                  <c:v>6.4570784569999997</c:v>
                </c:pt>
                <c:pt idx="1551">
                  <c:v>6.4558796879999996</c:v>
                </c:pt>
                <c:pt idx="1552">
                  <c:v>6.4527893069999998</c:v>
                </c:pt>
                <c:pt idx="1553">
                  <c:v>6.4518847470000003</c:v>
                </c:pt>
                <c:pt idx="1554">
                  <c:v>6.4498348239999999</c:v>
                </c:pt>
                <c:pt idx="1555">
                  <c:v>6.4460406299999997</c:v>
                </c:pt>
                <c:pt idx="1556">
                  <c:v>6.4429349900000004</c:v>
                </c:pt>
                <c:pt idx="1557">
                  <c:v>6.4377384190000004</c:v>
                </c:pt>
                <c:pt idx="1558">
                  <c:v>6.4342708589999997</c:v>
                </c:pt>
                <c:pt idx="1559">
                  <c:v>6.4308924669999996</c:v>
                </c:pt>
                <c:pt idx="1560">
                  <c:v>6.4274683000000001</c:v>
                </c:pt>
                <c:pt idx="1561">
                  <c:v>6.4235000610000004</c:v>
                </c:pt>
                <c:pt idx="1562">
                  <c:v>6.4188480380000001</c:v>
                </c:pt>
                <c:pt idx="1563">
                  <c:v>6.415126324</c:v>
                </c:pt>
                <c:pt idx="1564">
                  <c:v>6.409050465</c:v>
                </c:pt>
                <c:pt idx="1565">
                  <c:v>6.4046187400000001</c:v>
                </c:pt>
                <c:pt idx="1566">
                  <c:v>6.3978939060000002</c:v>
                </c:pt>
                <c:pt idx="1567">
                  <c:v>6.3923726079999996</c:v>
                </c:pt>
                <c:pt idx="1568">
                  <c:v>6.3883543009999997</c:v>
                </c:pt>
                <c:pt idx="1569">
                  <c:v>6.3812470440000002</c:v>
                </c:pt>
                <c:pt idx="1570">
                  <c:v>6.3735885620000001</c:v>
                </c:pt>
                <c:pt idx="1571">
                  <c:v>6.3658819199999996</c:v>
                </c:pt>
                <c:pt idx="1572">
                  <c:v>6.3588509560000004</c:v>
                </c:pt>
                <c:pt idx="1573">
                  <c:v>6.3518829349999999</c:v>
                </c:pt>
                <c:pt idx="1574">
                  <c:v>6.3438782690000002</c:v>
                </c:pt>
                <c:pt idx="1575">
                  <c:v>6.3370594980000003</c:v>
                </c:pt>
                <c:pt idx="1576">
                  <c:v>6.327413559</c:v>
                </c:pt>
                <c:pt idx="1577">
                  <c:v>6.3160986899999996</c:v>
                </c:pt>
                <c:pt idx="1578">
                  <c:v>6.3067545889999996</c:v>
                </c:pt>
                <c:pt idx="1579">
                  <c:v>6.2978148459999996</c:v>
                </c:pt>
                <c:pt idx="1580">
                  <c:v>6.2892751689999997</c:v>
                </c:pt>
                <c:pt idx="1581">
                  <c:v>6.2795772550000004</c:v>
                </c:pt>
                <c:pt idx="1582">
                  <c:v>6.2714457509999999</c:v>
                </c:pt>
                <c:pt idx="1583">
                  <c:v>6.2578463549999999</c:v>
                </c:pt>
                <c:pt idx="1584">
                  <c:v>6.2479333879999999</c:v>
                </c:pt>
                <c:pt idx="1585">
                  <c:v>6.2364554410000004</c:v>
                </c:pt>
                <c:pt idx="1586">
                  <c:v>6.2253842349999999</c:v>
                </c:pt>
                <c:pt idx="1587">
                  <c:v>6.2113857269999997</c:v>
                </c:pt>
                <c:pt idx="1588">
                  <c:v>6.2008032799999997</c:v>
                </c:pt>
                <c:pt idx="1589">
                  <c:v>6.1893558500000001</c:v>
                </c:pt>
                <c:pt idx="1590">
                  <c:v>6.1787729259999997</c:v>
                </c:pt>
                <c:pt idx="1591">
                  <c:v>6.1657600400000003</c:v>
                </c:pt>
                <c:pt idx="1592">
                  <c:v>6.1516036989999998</c:v>
                </c:pt>
                <c:pt idx="1593">
                  <c:v>6.1404252049999997</c:v>
                </c:pt>
                <c:pt idx="1594">
                  <c:v>6.1268038750000002</c:v>
                </c:pt>
                <c:pt idx="1595">
                  <c:v>6.1127190589999998</c:v>
                </c:pt>
                <c:pt idx="1596">
                  <c:v>6.0974016190000002</c:v>
                </c:pt>
                <c:pt idx="1597">
                  <c:v>6.0820307729999996</c:v>
                </c:pt>
                <c:pt idx="1598">
                  <c:v>6.0689487460000002</c:v>
                </c:pt>
                <c:pt idx="1599">
                  <c:v>6.0525555610000001</c:v>
                </c:pt>
                <c:pt idx="1600">
                  <c:v>6.03890276</c:v>
                </c:pt>
                <c:pt idx="1601">
                  <c:v>6.0231094360000004</c:v>
                </c:pt>
                <c:pt idx="1602">
                  <c:v>6.0081615450000001</c:v>
                </c:pt>
                <c:pt idx="1603">
                  <c:v>5.9883646969999997</c:v>
                </c:pt>
                <c:pt idx="1604">
                  <c:v>5.9734258650000003</c:v>
                </c:pt>
                <c:pt idx="1605">
                  <c:v>5.959981441</c:v>
                </c:pt>
                <c:pt idx="1606">
                  <c:v>5.9414954189999998</c:v>
                </c:pt>
                <c:pt idx="1607">
                  <c:v>5.9247632030000004</c:v>
                </c:pt>
                <c:pt idx="1608">
                  <c:v>5.9050474169999996</c:v>
                </c:pt>
                <c:pt idx="1609">
                  <c:v>5.8881497380000001</c:v>
                </c:pt>
                <c:pt idx="1610">
                  <c:v>5.872594833</c:v>
                </c:pt>
                <c:pt idx="1611">
                  <c:v>5.855080128</c:v>
                </c:pt>
                <c:pt idx="1612">
                  <c:v>5.8400459290000004</c:v>
                </c:pt>
                <c:pt idx="1613">
                  <c:v>5.8187122340000004</c:v>
                </c:pt>
                <c:pt idx="1614">
                  <c:v>5.7979235649999996</c:v>
                </c:pt>
                <c:pt idx="1615">
                  <c:v>5.7830047609999999</c:v>
                </c:pt>
                <c:pt idx="1616">
                  <c:v>5.758502483</c:v>
                </c:pt>
                <c:pt idx="1617">
                  <c:v>5.7422919270000001</c:v>
                </c:pt>
                <c:pt idx="1618">
                  <c:v>5.7230639459999999</c:v>
                </c:pt>
                <c:pt idx="1619">
                  <c:v>5.7058639529999997</c:v>
                </c:pt>
                <c:pt idx="1620">
                  <c:v>5.6837334630000003</c:v>
                </c:pt>
                <c:pt idx="1621">
                  <c:v>5.6612758640000003</c:v>
                </c:pt>
                <c:pt idx="1622">
                  <c:v>5.6419992450000001</c:v>
                </c:pt>
                <c:pt idx="1623">
                  <c:v>5.6228175159999996</c:v>
                </c:pt>
                <c:pt idx="1624">
                  <c:v>5.6064643859999999</c:v>
                </c:pt>
                <c:pt idx="1625">
                  <c:v>5.5816040039999999</c:v>
                </c:pt>
                <c:pt idx="1626">
                  <c:v>5.5585422519999996</c:v>
                </c:pt>
                <c:pt idx="1627">
                  <c:v>5.537920475</c:v>
                </c:pt>
                <c:pt idx="1628">
                  <c:v>5.517728806</c:v>
                </c:pt>
                <c:pt idx="1629">
                  <c:v>5.4977831840000002</c:v>
                </c:pt>
                <c:pt idx="1630">
                  <c:v>5.477014542</c:v>
                </c:pt>
                <c:pt idx="1631">
                  <c:v>5.4563226699999996</c:v>
                </c:pt>
                <c:pt idx="1632">
                  <c:v>5.4331192970000002</c:v>
                </c:pt>
                <c:pt idx="1633">
                  <c:v>5.4135689740000004</c:v>
                </c:pt>
                <c:pt idx="1634">
                  <c:v>5.3932809830000004</c:v>
                </c:pt>
                <c:pt idx="1635">
                  <c:v>5.3698835369999998</c:v>
                </c:pt>
                <c:pt idx="1636">
                  <c:v>5.3484559059999999</c:v>
                </c:pt>
                <c:pt idx="1637">
                  <c:v>5.3256192210000002</c:v>
                </c:pt>
                <c:pt idx="1638">
                  <c:v>5.3029565810000001</c:v>
                </c:pt>
                <c:pt idx="1639">
                  <c:v>5.2832260130000002</c:v>
                </c:pt>
                <c:pt idx="1640">
                  <c:v>5.2617421149999997</c:v>
                </c:pt>
                <c:pt idx="1641">
                  <c:v>5.2394986149999996</c:v>
                </c:pt>
                <c:pt idx="1642">
                  <c:v>5.2219672199999998</c:v>
                </c:pt>
                <c:pt idx="1643">
                  <c:v>5.1964592930000002</c:v>
                </c:pt>
                <c:pt idx="1644">
                  <c:v>5.1757249830000003</c:v>
                </c:pt>
                <c:pt idx="1645">
                  <c:v>5.1569414140000003</c:v>
                </c:pt>
                <c:pt idx="1646">
                  <c:v>5.1252641680000002</c:v>
                </c:pt>
                <c:pt idx="1647">
                  <c:v>5.1141695980000001</c:v>
                </c:pt>
                <c:pt idx="1648">
                  <c:v>5.0879487990000003</c:v>
                </c:pt>
                <c:pt idx="1649">
                  <c:v>5.0593953129999996</c:v>
                </c:pt>
                <c:pt idx="1650">
                  <c:v>5.0445585250000002</c:v>
                </c:pt>
                <c:pt idx="1651">
                  <c:v>5.0279378890000004</c:v>
                </c:pt>
                <c:pt idx="1652">
                  <c:v>5.0038218499999996</c:v>
                </c:pt>
                <c:pt idx="1653">
                  <c:v>4.9788174630000004</c:v>
                </c:pt>
                <c:pt idx="1654">
                  <c:v>4.9594392779999996</c:v>
                </c:pt>
                <c:pt idx="1655">
                  <c:v>4.934036732</c:v>
                </c:pt>
                <c:pt idx="1656">
                  <c:v>4.915512562</c:v>
                </c:pt>
                <c:pt idx="1657">
                  <c:v>4.9035878180000001</c:v>
                </c:pt>
                <c:pt idx="1658">
                  <c:v>4.8747158050000001</c:v>
                </c:pt>
                <c:pt idx="1659">
                  <c:v>4.8550844189999998</c:v>
                </c:pt>
                <c:pt idx="1660">
                  <c:v>4.8367133139999998</c:v>
                </c:pt>
                <c:pt idx="1661">
                  <c:v>4.8165650370000002</c:v>
                </c:pt>
                <c:pt idx="1662">
                  <c:v>4.7931461329999996</c:v>
                </c:pt>
                <c:pt idx="1663">
                  <c:v>4.7811789510000002</c:v>
                </c:pt>
                <c:pt idx="1664">
                  <c:v>4.7542943949999996</c:v>
                </c:pt>
                <c:pt idx="1665">
                  <c:v>4.7292208670000004</c:v>
                </c:pt>
                <c:pt idx="1666">
                  <c:v>4.7149200440000003</c:v>
                </c:pt>
                <c:pt idx="1667">
                  <c:v>4.6963829989999999</c:v>
                </c:pt>
                <c:pt idx="1668">
                  <c:v>4.6806449890000001</c:v>
                </c:pt>
                <c:pt idx="1669">
                  <c:v>4.6608872410000002</c:v>
                </c:pt>
                <c:pt idx="1670">
                  <c:v>4.6322512629999997</c:v>
                </c:pt>
                <c:pt idx="1671">
                  <c:v>4.627013206</c:v>
                </c:pt>
                <c:pt idx="1672">
                  <c:v>4.6020989419999996</c:v>
                </c:pt>
                <c:pt idx="1673">
                  <c:v>4.5866026880000001</c:v>
                </c:pt>
                <c:pt idx="1674">
                  <c:v>4.5670008659999999</c:v>
                </c:pt>
                <c:pt idx="1675">
                  <c:v>4.5527877810000001</c:v>
                </c:pt>
                <c:pt idx="1676">
                  <c:v>4.5322928429999996</c:v>
                </c:pt>
                <c:pt idx="1677">
                  <c:v>4.5139060019999997</c:v>
                </c:pt>
                <c:pt idx="1678">
                  <c:v>4.508936405</c:v>
                </c:pt>
                <c:pt idx="1679">
                  <c:v>4.50395155</c:v>
                </c:pt>
                <c:pt idx="1680">
                  <c:v>4.4814095500000004</c:v>
                </c:pt>
                <c:pt idx="1681">
                  <c:v>4.4593143460000002</c:v>
                </c:pt>
                <c:pt idx="1682">
                  <c:v>4.446523666</c:v>
                </c:pt>
                <c:pt idx="1683">
                  <c:v>4.4309782980000003</c:v>
                </c:pt>
                <c:pt idx="1684">
                  <c:v>4.4193162920000004</c:v>
                </c:pt>
                <c:pt idx="1685">
                  <c:v>4.4033508299999999</c:v>
                </c:pt>
                <c:pt idx="1686">
                  <c:v>4.3979773519999998</c:v>
                </c:pt>
                <c:pt idx="1687">
                  <c:v>4.3884334559999996</c:v>
                </c:pt>
                <c:pt idx="1688">
                  <c:v>4.371621609</c:v>
                </c:pt>
                <c:pt idx="1689">
                  <c:v>4.3521990779999999</c:v>
                </c:pt>
                <c:pt idx="1690">
                  <c:v>4.3534660340000002</c:v>
                </c:pt>
                <c:pt idx="1691">
                  <c:v>4.3477420809999998</c:v>
                </c:pt>
                <c:pt idx="1692">
                  <c:v>4.3236026760000001</c:v>
                </c:pt>
                <c:pt idx="1693">
                  <c:v>4.3199157709999998</c:v>
                </c:pt>
                <c:pt idx="1694">
                  <c:v>4.3180465699999999</c:v>
                </c:pt>
                <c:pt idx="1695">
                  <c:v>4.3148241040000004</c:v>
                </c:pt>
                <c:pt idx="1696">
                  <c:v>4.2945508959999996</c:v>
                </c:pt>
                <c:pt idx="1697">
                  <c:v>4.2887525560000004</c:v>
                </c:pt>
                <c:pt idx="1698">
                  <c:v>4.2736372950000003</c:v>
                </c:pt>
                <c:pt idx="1699">
                  <c:v>4.2689962389999998</c:v>
                </c:pt>
                <c:pt idx="1700">
                  <c:v>4.2692499159999997</c:v>
                </c:pt>
                <c:pt idx="1701">
                  <c:v>4.3313884739999997</c:v>
                </c:pt>
                <c:pt idx="1702">
                  <c:v>4.0927362440000001</c:v>
                </c:pt>
                <c:pt idx="1703">
                  <c:v>4.1480426789999996</c:v>
                </c:pt>
                <c:pt idx="1704">
                  <c:v>4.155032158</c:v>
                </c:pt>
                <c:pt idx="1705">
                  <c:v>4.2578125</c:v>
                </c:pt>
                <c:pt idx="1706">
                  <c:v>4.2315049169999996</c:v>
                </c:pt>
                <c:pt idx="1707">
                  <c:v>4.1413130760000003</c:v>
                </c:pt>
                <c:pt idx="1708">
                  <c:v>4.1531453129999996</c:v>
                </c:pt>
                <c:pt idx="1709">
                  <c:v>4.1783380509999999</c:v>
                </c:pt>
                <c:pt idx="1710">
                  <c:v>4.2273674010000004</c:v>
                </c:pt>
                <c:pt idx="1711">
                  <c:v>4.158199787</c:v>
                </c:pt>
                <c:pt idx="1712">
                  <c:v>4.1751589779999998</c:v>
                </c:pt>
                <c:pt idx="1713">
                  <c:v>4.1845803259999999</c:v>
                </c:pt>
                <c:pt idx="1714">
                  <c:v>4.2044420240000004</c:v>
                </c:pt>
                <c:pt idx="1715">
                  <c:v>4.2240948679999999</c:v>
                </c:pt>
                <c:pt idx="1716">
                  <c:v>4.1910796169999998</c:v>
                </c:pt>
                <c:pt idx="1717">
                  <c:v>4.1661996840000004</c:v>
                </c:pt>
                <c:pt idx="1718">
                  <c:v>4.1626005169999996</c:v>
                </c:pt>
                <c:pt idx="1719">
                  <c:v>4.2119402890000002</c:v>
                </c:pt>
                <c:pt idx="1720">
                  <c:v>4.1515588760000002</c:v>
                </c:pt>
                <c:pt idx="1721">
                  <c:v>4.203447819</c:v>
                </c:pt>
                <c:pt idx="1722">
                  <c:v>4.2131109240000004</c:v>
                </c:pt>
                <c:pt idx="1723">
                  <c:v>4.1014666560000004</c:v>
                </c:pt>
                <c:pt idx="1724">
                  <c:v>4.2110219000000004</c:v>
                </c:pt>
                <c:pt idx="1725">
                  <c:v>4.1876478199999996</c:v>
                </c:pt>
                <c:pt idx="1726">
                  <c:v>4.2149639130000001</c:v>
                </c:pt>
                <c:pt idx="1727">
                  <c:v>4.1843299869999999</c:v>
                </c:pt>
                <c:pt idx="1728">
                  <c:v>4.1609139439999998</c:v>
                </c:pt>
                <c:pt idx="1729">
                  <c:v>4.2422070500000002</c:v>
                </c:pt>
                <c:pt idx="1730">
                  <c:v>4.2404661179999996</c:v>
                </c:pt>
                <c:pt idx="1731">
                  <c:v>4.2477054599999997</c:v>
                </c:pt>
                <c:pt idx="1732">
                  <c:v>4.2187204359999999</c:v>
                </c:pt>
                <c:pt idx="1733">
                  <c:v>4.1983408930000001</c:v>
                </c:pt>
                <c:pt idx="1734">
                  <c:v>4.1902976040000004</c:v>
                </c:pt>
                <c:pt idx="1735">
                  <c:v>4.1098413469999997</c:v>
                </c:pt>
                <c:pt idx="1736">
                  <c:v>4.2470383639999998</c:v>
                </c:pt>
                <c:pt idx="1737">
                  <c:v>4.2691469189999998</c:v>
                </c:pt>
                <c:pt idx="1738">
                  <c:v>4.2655749319999998</c:v>
                </c:pt>
                <c:pt idx="1739">
                  <c:v>4.2550792690000003</c:v>
                </c:pt>
                <c:pt idx="1740">
                  <c:v>4.2826380730000002</c:v>
                </c:pt>
                <c:pt idx="1741">
                  <c:v>4.198097229</c:v>
                </c:pt>
                <c:pt idx="1742">
                  <c:v>4.1835894580000001</c:v>
                </c:pt>
                <c:pt idx="1743">
                  <c:v>4.3529739379999999</c:v>
                </c:pt>
                <c:pt idx="1744">
                  <c:v>4.2973380089999997</c:v>
                </c:pt>
                <c:pt idx="1745">
                  <c:v>4.2536325450000003</c:v>
                </c:pt>
                <c:pt idx="1746">
                  <c:v>4.2822852129999998</c:v>
                </c:pt>
                <c:pt idx="1747">
                  <c:v>4.3172492980000001</c:v>
                </c:pt>
                <c:pt idx="1748">
                  <c:v>4.2969741819999996</c:v>
                </c:pt>
                <c:pt idx="1749">
                  <c:v>4.2986679079999996</c:v>
                </c:pt>
                <c:pt idx="1750">
                  <c:v>4.2638139720000003</c:v>
                </c:pt>
                <c:pt idx="1751">
                  <c:v>4.2840881350000002</c:v>
                </c:pt>
                <c:pt idx="1752">
                  <c:v>4.286889553</c:v>
                </c:pt>
                <c:pt idx="1753">
                  <c:v>4.3095059390000001</c:v>
                </c:pt>
                <c:pt idx="1754">
                  <c:v>4.2665591239999996</c:v>
                </c:pt>
                <c:pt idx="1755">
                  <c:v>4.3365502359999999</c:v>
                </c:pt>
                <c:pt idx="1756">
                  <c:v>4.322352886</c:v>
                </c:pt>
                <c:pt idx="1757">
                  <c:v>4.3513798709999998</c:v>
                </c:pt>
                <c:pt idx="1758">
                  <c:v>4.3592190740000003</c:v>
                </c:pt>
                <c:pt idx="1759">
                  <c:v>4.3518767360000004</c:v>
                </c:pt>
                <c:pt idx="1760">
                  <c:v>4.3946905139999997</c:v>
                </c:pt>
                <c:pt idx="1761">
                  <c:v>4.4242534640000004</c:v>
                </c:pt>
                <c:pt idx="1762">
                  <c:v>4.3928775790000003</c:v>
                </c:pt>
                <c:pt idx="1763">
                  <c:v>4.4148845669999996</c:v>
                </c:pt>
                <c:pt idx="1764">
                  <c:v>4.4123930930000004</c:v>
                </c:pt>
                <c:pt idx="1765">
                  <c:v>4.3438425059999997</c:v>
                </c:pt>
                <c:pt idx="1766">
                  <c:v>4.3671598429999996</c:v>
                </c:pt>
                <c:pt idx="1767">
                  <c:v>4.3435649869999997</c:v>
                </c:pt>
                <c:pt idx="1768">
                  <c:v>4.3814291949999999</c:v>
                </c:pt>
                <c:pt idx="1769">
                  <c:v>4.4120616909999999</c:v>
                </c:pt>
                <c:pt idx="1770">
                  <c:v>4.3689241409999999</c:v>
                </c:pt>
                <c:pt idx="1771">
                  <c:v>4.3672604560000003</c:v>
                </c:pt>
                <c:pt idx="1772">
                  <c:v>4.3415322300000003</c:v>
                </c:pt>
                <c:pt idx="1773">
                  <c:v>4.390923023</c:v>
                </c:pt>
                <c:pt idx="1774">
                  <c:v>4.3709812159999997</c:v>
                </c:pt>
                <c:pt idx="1775">
                  <c:v>4.3786473270000004</c:v>
                </c:pt>
                <c:pt idx="1776">
                  <c:v>4.3465628619999999</c:v>
                </c:pt>
                <c:pt idx="1777">
                  <c:v>4.3398199079999999</c:v>
                </c:pt>
                <c:pt idx="1778">
                  <c:v>4.3329544069999999</c:v>
                </c:pt>
                <c:pt idx="1779">
                  <c:v>4.3374190329999998</c:v>
                </c:pt>
                <c:pt idx="1780">
                  <c:v>4.2985157970000003</c:v>
                </c:pt>
                <c:pt idx="1781">
                  <c:v>4.3285460469999997</c:v>
                </c:pt>
                <c:pt idx="1782">
                  <c:v>4.323432446</c:v>
                </c:pt>
                <c:pt idx="1783">
                  <c:v>4.326476574</c:v>
                </c:pt>
                <c:pt idx="1784">
                  <c:v>4.2858924869999999</c:v>
                </c:pt>
                <c:pt idx="1785">
                  <c:v>4.284342766</c:v>
                </c:pt>
                <c:pt idx="1786">
                  <c:v>4.3330082890000003</c:v>
                </c:pt>
                <c:pt idx="1787">
                  <c:v>4.2706899639999998</c:v>
                </c:pt>
                <c:pt idx="1788">
                  <c:v>4.2801833150000004</c:v>
                </c:pt>
                <c:pt idx="1789">
                  <c:v>4.2318119999999997</c:v>
                </c:pt>
                <c:pt idx="1790">
                  <c:v>4.240469933</c:v>
                </c:pt>
                <c:pt idx="1791">
                  <c:v>4.1949672700000002</c:v>
                </c:pt>
                <c:pt idx="1792">
                  <c:v>4.1986703869999999</c:v>
                </c:pt>
                <c:pt idx="1793">
                  <c:v>4.1844515800000002</c:v>
                </c:pt>
                <c:pt idx="1794">
                  <c:v>4.1792192459999997</c:v>
                </c:pt>
                <c:pt idx="1795">
                  <c:v>4.1667213439999999</c:v>
                </c:pt>
                <c:pt idx="1796">
                  <c:v>4.1282458310000001</c:v>
                </c:pt>
                <c:pt idx="1797">
                  <c:v>4.1572918889999997</c:v>
                </c:pt>
                <c:pt idx="1798">
                  <c:v>4.1272211070000004</c:v>
                </c:pt>
                <c:pt idx="1799">
                  <c:v>4.0857186319999999</c:v>
                </c:pt>
                <c:pt idx="1800">
                  <c:v>4.0996766090000003</c:v>
                </c:pt>
                <c:pt idx="1801">
                  <c:v>4.0894632340000001</c:v>
                </c:pt>
                <c:pt idx="1802">
                  <c:v>4.0780963899999998</c:v>
                </c:pt>
                <c:pt idx="1803">
                  <c:v>4.008478642</c:v>
                </c:pt>
                <c:pt idx="1804">
                  <c:v>4.0323247909999997</c:v>
                </c:pt>
                <c:pt idx="1805">
                  <c:v>4.0479583740000002</c:v>
                </c:pt>
                <c:pt idx="1806">
                  <c:v>4.0418462750000002</c:v>
                </c:pt>
                <c:pt idx="1807">
                  <c:v>3.989201784</c:v>
                </c:pt>
                <c:pt idx="1808">
                  <c:v>3.9504430290000001</c:v>
                </c:pt>
                <c:pt idx="1809">
                  <c:v>3.9526317120000001</c:v>
                </c:pt>
                <c:pt idx="1810">
                  <c:v>3.9277727599999999</c:v>
                </c:pt>
                <c:pt idx="1811">
                  <c:v>3.9265241620000002</c:v>
                </c:pt>
                <c:pt idx="1812">
                  <c:v>3.9171588420000001</c:v>
                </c:pt>
                <c:pt idx="1813">
                  <c:v>3.8666977880000002</c:v>
                </c:pt>
                <c:pt idx="1814">
                  <c:v>3.869528055</c:v>
                </c:pt>
                <c:pt idx="1815">
                  <c:v>3.889263868</c:v>
                </c:pt>
                <c:pt idx="1816">
                  <c:v>3.8490924839999998</c:v>
                </c:pt>
                <c:pt idx="1817">
                  <c:v>3.852198601</c:v>
                </c:pt>
                <c:pt idx="1818">
                  <c:v>3.8232417110000001</c:v>
                </c:pt>
                <c:pt idx="1819">
                  <c:v>3.8517479899999998</c:v>
                </c:pt>
                <c:pt idx="1820">
                  <c:v>3.7820649149999999</c:v>
                </c:pt>
                <c:pt idx="1821">
                  <c:v>3.7857227330000001</c:v>
                </c:pt>
                <c:pt idx="1822">
                  <c:v>3.7882153989999998</c:v>
                </c:pt>
                <c:pt idx="1823">
                  <c:v>3.78966403</c:v>
                </c:pt>
                <c:pt idx="1824">
                  <c:v>3.8209068780000002</c:v>
                </c:pt>
                <c:pt idx="1825">
                  <c:v>3.7998039719999999</c:v>
                </c:pt>
                <c:pt idx="1826">
                  <c:v>3.7941389079999999</c:v>
                </c:pt>
                <c:pt idx="1827">
                  <c:v>3.7708730699999999</c:v>
                </c:pt>
                <c:pt idx="1828">
                  <c:v>3.7776618000000002</c:v>
                </c:pt>
                <c:pt idx="1829">
                  <c:v>3.7695984839999999</c:v>
                </c:pt>
                <c:pt idx="1830">
                  <c:v>3.7720758910000001</c:v>
                </c:pt>
                <c:pt idx="1831">
                  <c:v>3.7793250079999998</c:v>
                </c:pt>
                <c:pt idx="1832">
                  <c:v>3.7925868029999998</c:v>
                </c:pt>
                <c:pt idx="1833">
                  <c:v>3.8301105500000001</c:v>
                </c:pt>
                <c:pt idx="1834">
                  <c:v>3.8201398850000001</c:v>
                </c:pt>
                <c:pt idx="1835">
                  <c:v>3.8268711569999998</c:v>
                </c:pt>
                <c:pt idx="1836">
                  <c:v>3.8463215829999999</c:v>
                </c:pt>
                <c:pt idx="1837">
                  <c:v>3.8997383120000002</c:v>
                </c:pt>
                <c:pt idx="1838">
                  <c:v>3.888972044</c:v>
                </c:pt>
                <c:pt idx="1839">
                  <c:v>3.915058374</c:v>
                </c:pt>
                <c:pt idx="1840">
                  <c:v>3.940610886</c:v>
                </c:pt>
                <c:pt idx="1841">
                  <c:v>4.0240979189999999</c:v>
                </c:pt>
                <c:pt idx="1842">
                  <c:v>4.0065712930000004</c:v>
                </c:pt>
                <c:pt idx="1843">
                  <c:v>4.0257711409999999</c:v>
                </c:pt>
                <c:pt idx="1844">
                  <c:v>4.1090583799999996</c:v>
                </c:pt>
                <c:pt idx="1845">
                  <c:v>4.1371479029999998</c:v>
                </c:pt>
                <c:pt idx="1846">
                  <c:v>4.1674842830000003</c:v>
                </c:pt>
                <c:pt idx="1847">
                  <c:v>4.2116789819999996</c:v>
                </c:pt>
                <c:pt idx="1848">
                  <c:v>4.2640900610000001</c:v>
                </c:pt>
                <c:pt idx="1849">
                  <c:v>4.3283224110000003</c:v>
                </c:pt>
                <c:pt idx="1850">
                  <c:v>4.3432264329999999</c:v>
                </c:pt>
                <c:pt idx="1851">
                  <c:v>4.40316391</c:v>
                </c:pt>
                <c:pt idx="1852">
                  <c:v>4.5011558530000002</c:v>
                </c:pt>
                <c:pt idx="1853">
                  <c:v>4.5602808000000001</c:v>
                </c:pt>
                <c:pt idx="1854">
                  <c:v>4.5973286629999999</c:v>
                </c:pt>
                <c:pt idx="1855">
                  <c:v>4.6992650029999998</c:v>
                </c:pt>
                <c:pt idx="1856">
                  <c:v>4.7708373069999999</c:v>
                </c:pt>
                <c:pt idx="1857">
                  <c:v>4.8100156780000001</c:v>
                </c:pt>
                <c:pt idx="1858">
                  <c:v>4.889003754</c:v>
                </c:pt>
                <c:pt idx="1859">
                  <c:v>4.9561161990000002</c:v>
                </c:pt>
                <c:pt idx="1860">
                  <c:v>5.0818691249999999</c:v>
                </c:pt>
                <c:pt idx="1861">
                  <c:v>5.1356348990000003</c:v>
                </c:pt>
                <c:pt idx="1862">
                  <c:v>5.2460546490000004</c:v>
                </c:pt>
                <c:pt idx="1863">
                  <c:v>5.2892923359999999</c:v>
                </c:pt>
                <c:pt idx="1864">
                  <c:v>5.386733532</c:v>
                </c:pt>
                <c:pt idx="1865">
                  <c:v>5.4872846600000003</c:v>
                </c:pt>
                <c:pt idx="1866">
                  <c:v>5.5736637120000001</c:v>
                </c:pt>
                <c:pt idx="1867">
                  <c:v>5.6686778069999999</c:v>
                </c:pt>
                <c:pt idx="1868">
                  <c:v>5.730863094</c:v>
                </c:pt>
                <c:pt idx="1869">
                  <c:v>5.8512415889999998</c:v>
                </c:pt>
                <c:pt idx="1870">
                  <c:v>5.9416337009999998</c:v>
                </c:pt>
                <c:pt idx="1871">
                  <c:v>6.0595750810000002</c:v>
                </c:pt>
                <c:pt idx="1872">
                  <c:v>6.1549849510000003</c:v>
                </c:pt>
                <c:pt idx="1873">
                  <c:v>6.2367210389999999</c:v>
                </c:pt>
                <c:pt idx="1874">
                  <c:v>6.3269414900000003</c:v>
                </c:pt>
                <c:pt idx="1875">
                  <c:v>6.43709898</c:v>
                </c:pt>
                <c:pt idx="1876">
                  <c:v>6.5139651299999999</c:v>
                </c:pt>
                <c:pt idx="1877">
                  <c:v>6.5989689829999998</c:v>
                </c:pt>
                <c:pt idx="1878">
                  <c:v>6.7225227360000002</c:v>
                </c:pt>
                <c:pt idx="1879">
                  <c:v>6.7947692870000003</c:v>
                </c:pt>
                <c:pt idx="1880">
                  <c:v>6.8745665550000004</c:v>
                </c:pt>
                <c:pt idx="1881">
                  <c:v>6.9822163579999996</c:v>
                </c:pt>
                <c:pt idx="1882">
                  <c:v>7.0502853390000002</c:v>
                </c:pt>
                <c:pt idx="1883">
                  <c:v>7.1556034090000002</c:v>
                </c:pt>
                <c:pt idx="1884">
                  <c:v>7.2497367859999997</c:v>
                </c:pt>
                <c:pt idx="1885">
                  <c:v>7.2806162829999996</c:v>
                </c:pt>
                <c:pt idx="1886">
                  <c:v>7.387330532</c:v>
                </c:pt>
                <c:pt idx="1887">
                  <c:v>7.4446449279999998</c:v>
                </c:pt>
                <c:pt idx="1888">
                  <c:v>7.5036034579999997</c:v>
                </c:pt>
                <c:pt idx="1889">
                  <c:v>7.5965933799999998</c:v>
                </c:pt>
                <c:pt idx="1890">
                  <c:v>7.6523780820000002</c:v>
                </c:pt>
                <c:pt idx="1891">
                  <c:v>7.6970181469999996</c:v>
                </c:pt>
                <c:pt idx="1892">
                  <c:v>7.7262296680000002</c:v>
                </c:pt>
                <c:pt idx="1893">
                  <c:v>7.8003416059999999</c:v>
                </c:pt>
                <c:pt idx="1894">
                  <c:v>7.8473172189999998</c:v>
                </c:pt>
                <c:pt idx="1895">
                  <c:v>7.8626222610000003</c:v>
                </c:pt>
                <c:pt idx="1896">
                  <c:v>7.8817315099999998</c:v>
                </c:pt>
                <c:pt idx="1897">
                  <c:v>7.9115428919999999</c:v>
                </c:pt>
                <c:pt idx="1898">
                  <c:v>7.9004092220000004</c:v>
                </c:pt>
                <c:pt idx="1899">
                  <c:v>7.9134912489999998</c:v>
                </c:pt>
                <c:pt idx="1900">
                  <c:v>7.916708946</c:v>
                </c:pt>
                <c:pt idx="1901">
                  <c:v>7.9038977619999997</c:v>
                </c:pt>
                <c:pt idx="1902">
                  <c:v>7.9056448939999999</c:v>
                </c:pt>
                <c:pt idx="1903">
                  <c:v>7.8463392259999996</c:v>
                </c:pt>
                <c:pt idx="1904">
                  <c:v>7.8008317949999997</c:v>
                </c:pt>
                <c:pt idx="1905">
                  <c:v>7.7524089810000003</c:v>
                </c:pt>
                <c:pt idx="1906">
                  <c:v>7.6772489549999996</c:v>
                </c:pt>
                <c:pt idx="1907">
                  <c:v>7.600471497</c:v>
                </c:pt>
                <c:pt idx="1908">
                  <c:v>7.5670318600000002</c:v>
                </c:pt>
                <c:pt idx="1909">
                  <c:v>7.4307622909999997</c:v>
                </c:pt>
                <c:pt idx="1910">
                  <c:v>7.3725929260000003</c:v>
                </c:pt>
                <c:pt idx="1911">
                  <c:v>7.2835907940000002</c:v>
                </c:pt>
                <c:pt idx="1912">
                  <c:v>7.1456060409999997</c:v>
                </c:pt>
                <c:pt idx="1913">
                  <c:v>7.0181446080000001</c:v>
                </c:pt>
                <c:pt idx="1914">
                  <c:v>6.8817281719999999</c:v>
                </c:pt>
                <c:pt idx="1915">
                  <c:v>6.7724914549999999</c:v>
                </c:pt>
                <c:pt idx="1916">
                  <c:v>6.5891900059999999</c:v>
                </c:pt>
                <c:pt idx="1917">
                  <c:v>6.4278869629999997</c:v>
                </c:pt>
                <c:pt idx="1918">
                  <c:v>6.295756817</c:v>
                </c:pt>
                <c:pt idx="1919">
                  <c:v>6.0688462259999998</c:v>
                </c:pt>
                <c:pt idx="1920">
                  <c:v>5.9083657260000004</c:v>
                </c:pt>
                <c:pt idx="1921">
                  <c:v>5.7284321780000003</c:v>
                </c:pt>
                <c:pt idx="1922">
                  <c:v>5.5486335750000002</c:v>
                </c:pt>
                <c:pt idx="1923">
                  <c:v>5.3311629299999996</c:v>
                </c:pt>
                <c:pt idx="1924">
                  <c:v>5.113365173</c:v>
                </c:pt>
                <c:pt idx="1925">
                  <c:v>4.9189276700000004</c:v>
                </c:pt>
                <c:pt idx="1926">
                  <c:v>4.7113275530000003</c:v>
                </c:pt>
                <c:pt idx="1927">
                  <c:v>4.5253276820000004</c:v>
                </c:pt>
                <c:pt idx="1928">
                  <c:v>4.3270750050000002</c:v>
                </c:pt>
                <c:pt idx="1929">
                  <c:v>4.1296114920000004</c:v>
                </c:pt>
                <c:pt idx="1930">
                  <c:v>3.933907032</c:v>
                </c:pt>
                <c:pt idx="1931">
                  <c:v>3.7868766780000001</c:v>
                </c:pt>
                <c:pt idx="1932">
                  <c:v>3.5883498189999998</c:v>
                </c:pt>
                <c:pt idx="1933">
                  <c:v>3.4337170119999998</c:v>
                </c:pt>
                <c:pt idx="1934">
                  <c:v>3.280835867</c:v>
                </c:pt>
                <c:pt idx="1935">
                  <c:v>3.179793358</c:v>
                </c:pt>
                <c:pt idx="1936">
                  <c:v>3.0807268620000001</c:v>
                </c:pt>
                <c:pt idx="1937">
                  <c:v>2.9818141460000001</c:v>
                </c:pt>
                <c:pt idx="1938">
                  <c:v>2.9262943269999999</c:v>
                </c:pt>
                <c:pt idx="1939">
                  <c:v>2.9258396630000001</c:v>
                </c:pt>
                <c:pt idx="1940">
                  <c:v>2.9510283469999998</c:v>
                </c:pt>
                <c:pt idx="1941">
                  <c:v>2.996384382</c:v>
                </c:pt>
                <c:pt idx="1942">
                  <c:v>3.1273300650000002</c:v>
                </c:pt>
                <c:pt idx="1943">
                  <c:v>3.254207611</c:v>
                </c:pt>
                <c:pt idx="1944">
                  <c:v>3.475934267</c:v>
                </c:pt>
                <c:pt idx="1945">
                  <c:v>3.752769947</c:v>
                </c:pt>
                <c:pt idx="1946">
                  <c:v>4.0391054149999999</c:v>
                </c:pt>
                <c:pt idx="1947">
                  <c:v>4.4479327199999998</c:v>
                </c:pt>
                <c:pt idx="1948">
                  <c:v>4.854582787</c:v>
                </c:pt>
                <c:pt idx="1949">
                  <c:v>5.3873829840000003</c:v>
                </c:pt>
                <c:pt idx="1950">
                  <c:v>5.9851245879999997</c:v>
                </c:pt>
                <c:pt idx="1951">
                  <c:v>6.639434338</c:v>
                </c:pt>
                <c:pt idx="1952">
                  <c:v>7.3577547069999998</c:v>
                </c:pt>
                <c:pt idx="1953">
                  <c:v>8.1612873080000004</c:v>
                </c:pt>
                <c:pt idx="1954">
                  <c:v>9.0557813639999996</c:v>
                </c:pt>
                <c:pt idx="1955">
                  <c:v>10.026429179999999</c:v>
                </c:pt>
                <c:pt idx="1956">
                  <c:v>11.024585719999999</c:v>
                </c:pt>
                <c:pt idx="1957">
                  <c:v>12.1477375</c:v>
                </c:pt>
                <c:pt idx="1958">
                  <c:v>13.35671997</c:v>
                </c:pt>
                <c:pt idx="1959">
                  <c:v>14.6519022</c:v>
                </c:pt>
                <c:pt idx="1960">
                  <c:v>15.98237801</c:v>
                </c:pt>
                <c:pt idx="1961">
                  <c:v>17.430068970000001</c:v>
                </c:pt>
                <c:pt idx="1962">
                  <c:v>18.843864440000001</c:v>
                </c:pt>
                <c:pt idx="1963">
                  <c:v>20.41758347</c:v>
                </c:pt>
                <c:pt idx="1964">
                  <c:v>21.95519066</c:v>
                </c:pt>
                <c:pt idx="1965">
                  <c:v>23.621532439999999</c:v>
                </c:pt>
                <c:pt idx="1966">
                  <c:v>25.267892839999998</c:v>
                </c:pt>
                <c:pt idx="1967">
                  <c:v>27.015131</c:v>
                </c:pt>
                <c:pt idx="1968">
                  <c:v>28.760185239999998</c:v>
                </c:pt>
                <c:pt idx="1969">
                  <c:v>30.525323870000001</c:v>
                </c:pt>
                <c:pt idx="1970">
                  <c:v>32.263843540000003</c:v>
                </c:pt>
                <c:pt idx="1971">
                  <c:v>34.066520689999997</c:v>
                </c:pt>
                <c:pt idx="1972">
                  <c:v>35.85834122</c:v>
                </c:pt>
                <c:pt idx="1973">
                  <c:v>37.65325928</c:v>
                </c:pt>
                <c:pt idx="1974">
                  <c:v>39.446239470000002</c:v>
                </c:pt>
                <c:pt idx="1975">
                  <c:v>41.215740199999999</c:v>
                </c:pt>
                <c:pt idx="1976">
                  <c:v>42.94350815</c:v>
                </c:pt>
                <c:pt idx="1977">
                  <c:v>44.663299559999999</c:v>
                </c:pt>
                <c:pt idx="1978">
                  <c:v>46.366794589999998</c:v>
                </c:pt>
                <c:pt idx="1979">
                  <c:v>48.083415989999999</c:v>
                </c:pt>
                <c:pt idx="1980">
                  <c:v>49.716060640000002</c:v>
                </c:pt>
                <c:pt idx="1981">
                  <c:v>51.32012177</c:v>
                </c:pt>
                <c:pt idx="1982">
                  <c:v>52.903133390000001</c:v>
                </c:pt>
                <c:pt idx="1983">
                  <c:v>54.369251249999998</c:v>
                </c:pt>
                <c:pt idx="1984">
                  <c:v>55.871028899999999</c:v>
                </c:pt>
                <c:pt idx="1985">
                  <c:v>57.315593720000003</c:v>
                </c:pt>
                <c:pt idx="1986">
                  <c:v>58.730632780000001</c:v>
                </c:pt>
                <c:pt idx="1987">
                  <c:v>60.066829679999998</c:v>
                </c:pt>
                <c:pt idx="1988">
                  <c:v>61.376052860000001</c:v>
                </c:pt>
                <c:pt idx="1989">
                  <c:v>62.627021790000001</c:v>
                </c:pt>
                <c:pt idx="1990">
                  <c:v>63.828937529999997</c:v>
                </c:pt>
                <c:pt idx="1991">
                  <c:v>65.003326419999993</c:v>
                </c:pt>
                <c:pt idx="1992">
                  <c:v>66.132804870000001</c:v>
                </c:pt>
                <c:pt idx="1993">
                  <c:v>67.178611759999995</c:v>
                </c:pt>
                <c:pt idx="1994">
                  <c:v>68.214729309999996</c:v>
                </c:pt>
                <c:pt idx="1995">
                  <c:v>69.214263919999993</c:v>
                </c:pt>
                <c:pt idx="1996">
                  <c:v>70.077697749999999</c:v>
                </c:pt>
                <c:pt idx="1997">
                  <c:v>71.000076289999996</c:v>
                </c:pt>
                <c:pt idx="1998">
                  <c:v>71.869056700000002</c:v>
                </c:pt>
                <c:pt idx="1999">
                  <c:v>72.656044010000002</c:v>
                </c:pt>
                <c:pt idx="2000">
                  <c:v>73.478355410000006</c:v>
                </c:pt>
                <c:pt idx="2001">
                  <c:v>74.208076480000003</c:v>
                </c:pt>
                <c:pt idx="2002">
                  <c:v>74.911735530000001</c:v>
                </c:pt>
                <c:pt idx="2003">
                  <c:v>75.614250179999999</c:v>
                </c:pt>
                <c:pt idx="2004">
                  <c:v>76.180931090000001</c:v>
                </c:pt>
                <c:pt idx="2005">
                  <c:v>76.813537600000004</c:v>
                </c:pt>
                <c:pt idx="2006">
                  <c:v>77.386489870000005</c:v>
                </c:pt>
                <c:pt idx="2007">
                  <c:v>77.898803709999996</c:v>
                </c:pt>
                <c:pt idx="2008">
                  <c:v>78.469009400000004</c:v>
                </c:pt>
                <c:pt idx="2009">
                  <c:v>78.879600519999997</c:v>
                </c:pt>
                <c:pt idx="2010">
                  <c:v>79.37345886</c:v>
                </c:pt>
                <c:pt idx="2011">
                  <c:v>79.805175779999999</c:v>
                </c:pt>
                <c:pt idx="2012">
                  <c:v>80.175628660000001</c:v>
                </c:pt>
                <c:pt idx="2013">
                  <c:v>80.543952939999997</c:v>
                </c:pt>
                <c:pt idx="2014">
                  <c:v>80.933441160000001</c:v>
                </c:pt>
                <c:pt idx="2015">
                  <c:v>81.219917300000006</c:v>
                </c:pt>
                <c:pt idx="2016">
                  <c:v>81.534660340000002</c:v>
                </c:pt>
                <c:pt idx="2017">
                  <c:v>81.832878109999996</c:v>
                </c:pt>
                <c:pt idx="2018">
                  <c:v>81.998237610000004</c:v>
                </c:pt>
                <c:pt idx="2019">
                  <c:v>82.274406429999999</c:v>
                </c:pt>
                <c:pt idx="2020">
                  <c:v>82.521087649999998</c:v>
                </c:pt>
                <c:pt idx="2021">
                  <c:v>82.704322809999994</c:v>
                </c:pt>
                <c:pt idx="2022">
                  <c:v>82.749763490000007</c:v>
                </c:pt>
                <c:pt idx="2023">
                  <c:v>82.929527280000002</c:v>
                </c:pt>
                <c:pt idx="2024">
                  <c:v>83.08796692</c:v>
                </c:pt>
                <c:pt idx="2025">
                  <c:v>83.115097050000003</c:v>
                </c:pt>
                <c:pt idx="2026">
                  <c:v>83.13141632</c:v>
                </c:pt>
                <c:pt idx="2027">
                  <c:v>83.294715879999998</c:v>
                </c:pt>
                <c:pt idx="2028">
                  <c:v>83.291824340000005</c:v>
                </c:pt>
                <c:pt idx="2029">
                  <c:v>83.270317079999998</c:v>
                </c:pt>
                <c:pt idx="2030">
                  <c:v>83.22670746</c:v>
                </c:pt>
                <c:pt idx="2031">
                  <c:v>83.159278869999994</c:v>
                </c:pt>
                <c:pt idx="2032">
                  <c:v>83.070701600000007</c:v>
                </c:pt>
                <c:pt idx="2033">
                  <c:v>82.9643631</c:v>
                </c:pt>
                <c:pt idx="2034">
                  <c:v>82.773681640000007</c:v>
                </c:pt>
                <c:pt idx="2035">
                  <c:v>82.653656010000006</c:v>
                </c:pt>
                <c:pt idx="2036">
                  <c:v>82.460327149999998</c:v>
                </c:pt>
                <c:pt idx="2037">
                  <c:v>82.14409637</c:v>
                </c:pt>
                <c:pt idx="2038">
                  <c:v>81.829879759999997</c:v>
                </c:pt>
                <c:pt idx="2039">
                  <c:v>81.462074279999996</c:v>
                </c:pt>
                <c:pt idx="2040">
                  <c:v>81.064651490000003</c:v>
                </c:pt>
                <c:pt idx="2041">
                  <c:v>80.630836489999993</c:v>
                </c:pt>
                <c:pt idx="2042">
                  <c:v>80.11309052</c:v>
                </c:pt>
                <c:pt idx="2043">
                  <c:v>79.444595340000006</c:v>
                </c:pt>
                <c:pt idx="2044">
                  <c:v>78.815406800000005</c:v>
                </c:pt>
                <c:pt idx="2045">
                  <c:v>78.096305849999993</c:v>
                </c:pt>
                <c:pt idx="2046">
                  <c:v>77.236152649999994</c:v>
                </c:pt>
                <c:pt idx="2047">
                  <c:v>76.281120299999998</c:v>
                </c:pt>
                <c:pt idx="2048">
                  <c:v>75.087783810000005</c:v>
                </c:pt>
                <c:pt idx="2049">
                  <c:v>73.952468870000004</c:v>
                </c:pt>
                <c:pt idx="2050">
                  <c:v>72.519645690000004</c:v>
                </c:pt>
                <c:pt idx="2051">
                  <c:v>70.819374080000003</c:v>
                </c:pt>
                <c:pt idx="2052">
                  <c:v>69.038230900000002</c:v>
                </c:pt>
                <c:pt idx="2053">
                  <c:v>66.886939999999996</c:v>
                </c:pt>
                <c:pt idx="2054">
                  <c:v>64.463386540000002</c:v>
                </c:pt>
                <c:pt idx="2055">
                  <c:v>61.650711059999999</c:v>
                </c:pt>
                <c:pt idx="2056">
                  <c:v>58.518386839999998</c:v>
                </c:pt>
                <c:pt idx="2057">
                  <c:v>54.958831789999998</c:v>
                </c:pt>
                <c:pt idx="2058">
                  <c:v>50.811607359999996</c:v>
                </c:pt>
                <c:pt idx="2059">
                  <c:v>46.34483719</c:v>
                </c:pt>
                <c:pt idx="2060">
                  <c:v>41.377922060000003</c:v>
                </c:pt>
                <c:pt idx="2061">
                  <c:v>36.007907869999997</c:v>
                </c:pt>
                <c:pt idx="2062">
                  <c:v>30.581396099999999</c:v>
                </c:pt>
                <c:pt idx="2063">
                  <c:v>25.253084179999998</c:v>
                </c:pt>
                <c:pt idx="2064">
                  <c:v>20.36809731</c:v>
                </c:pt>
                <c:pt idx="2065">
                  <c:v>16.456680299999999</c:v>
                </c:pt>
                <c:pt idx="2066">
                  <c:v>13.98098946</c:v>
                </c:pt>
                <c:pt idx="2067">
                  <c:v>13.435814860000001</c:v>
                </c:pt>
                <c:pt idx="2068">
                  <c:v>14.861653329999999</c:v>
                </c:pt>
                <c:pt idx="2069">
                  <c:v>18.18868256</c:v>
                </c:pt>
                <c:pt idx="2070">
                  <c:v>23.271060940000002</c:v>
                </c:pt>
                <c:pt idx="2071">
                  <c:v>29.489336009999999</c:v>
                </c:pt>
                <c:pt idx="2072">
                  <c:v>36.425457000000002</c:v>
                </c:pt>
                <c:pt idx="2073">
                  <c:v>43.515098569999999</c:v>
                </c:pt>
                <c:pt idx="2074">
                  <c:v>50.305904390000002</c:v>
                </c:pt>
                <c:pt idx="2075">
                  <c:v>56.438194269999997</c:v>
                </c:pt>
                <c:pt idx="2076">
                  <c:v>62.068386080000003</c:v>
                </c:pt>
                <c:pt idx="2077">
                  <c:v>66.850105290000002</c:v>
                </c:pt>
                <c:pt idx="2078">
                  <c:v>71.029617310000006</c:v>
                </c:pt>
                <c:pt idx="2079">
                  <c:v>74.432029720000003</c:v>
                </c:pt>
                <c:pt idx="2080">
                  <c:v>77.584777829999993</c:v>
                </c:pt>
                <c:pt idx="2081">
                  <c:v>80.079467769999994</c:v>
                </c:pt>
                <c:pt idx="2082">
                  <c:v>82.22265625</c:v>
                </c:pt>
                <c:pt idx="2083">
                  <c:v>84.022895809999994</c:v>
                </c:pt>
                <c:pt idx="2084">
                  <c:v>85.678703310000003</c:v>
                </c:pt>
                <c:pt idx="2085">
                  <c:v>86.828369140000007</c:v>
                </c:pt>
                <c:pt idx="2086">
                  <c:v>88.115272520000005</c:v>
                </c:pt>
                <c:pt idx="2087">
                  <c:v>89.131645199999994</c:v>
                </c:pt>
                <c:pt idx="2088">
                  <c:v>89.963264469999999</c:v>
                </c:pt>
                <c:pt idx="2089">
                  <c:v>90.572235109999994</c:v>
                </c:pt>
                <c:pt idx="2090">
                  <c:v>91.251785280000007</c:v>
                </c:pt>
                <c:pt idx="2091">
                  <c:v>91.929473880000003</c:v>
                </c:pt>
                <c:pt idx="2092">
                  <c:v>92.416465759999994</c:v>
                </c:pt>
                <c:pt idx="2093">
                  <c:v>92.741249080000003</c:v>
                </c:pt>
                <c:pt idx="2094">
                  <c:v>93.108367920000006</c:v>
                </c:pt>
                <c:pt idx="2095">
                  <c:v>93.539360049999999</c:v>
                </c:pt>
                <c:pt idx="2096">
                  <c:v>93.688850400000007</c:v>
                </c:pt>
                <c:pt idx="2097">
                  <c:v>93.936645510000005</c:v>
                </c:pt>
                <c:pt idx="2098">
                  <c:v>94.13122559</c:v>
                </c:pt>
                <c:pt idx="2099">
                  <c:v>94.271575929999997</c:v>
                </c:pt>
                <c:pt idx="2100">
                  <c:v>94.359222410000001</c:v>
                </c:pt>
                <c:pt idx="2101">
                  <c:v>94.550903320000003</c:v>
                </c:pt>
                <c:pt idx="2102">
                  <c:v>94.567886349999995</c:v>
                </c:pt>
                <c:pt idx="2103">
                  <c:v>94.664047240000002</c:v>
                </c:pt>
                <c:pt idx="2104">
                  <c:v>94.834693909999999</c:v>
                </c:pt>
                <c:pt idx="2105">
                  <c:v>94.872947690000004</c:v>
                </c:pt>
                <c:pt idx="2106">
                  <c:v>94.866439819999997</c:v>
                </c:pt>
                <c:pt idx="2107">
                  <c:v>94.893989559999994</c:v>
                </c:pt>
                <c:pt idx="2108">
                  <c:v>94.807777400000006</c:v>
                </c:pt>
                <c:pt idx="2109">
                  <c:v>94.74329376</c:v>
                </c:pt>
                <c:pt idx="2110">
                  <c:v>94.608581540000003</c:v>
                </c:pt>
                <c:pt idx="2111">
                  <c:v>94.614906309999995</c:v>
                </c:pt>
                <c:pt idx="2112">
                  <c:v>94.74247742</c:v>
                </c:pt>
                <c:pt idx="2113">
                  <c:v>94.285789489999999</c:v>
                </c:pt>
                <c:pt idx="2114">
                  <c:v>94.166847230000002</c:v>
                </c:pt>
                <c:pt idx="2115">
                  <c:v>93.661926269999995</c:v>
                </c:pt>
                <c:pt idx="2116">
                  <c:v>93.772628780000005</c:v>
                </c:pt>
                <c:pt idx="2117">
                  <c:v>93.23360443</c:v>
                </c:pt>
                <c:pt idx="2118">
                  <c:v>93.215919490000005</c:v>
                </c:pt>
                <c:pt idx="2119">
                  <c:v>92.736610409999997</c:v>
                </c:pt>
                <c:pt idx="2120">
                  <c:v>91.991798399999993</c:v>
                </c:pt>
                <c:pt idx="2121">
                  <c:v>91.262947080000004</c:v>
                </c:pt>
                <c:pt idx="2122">
                  <c:v>90.151420590000001</c:v>
                </c:pt>
                <c:pt idx="2123">
                  <c:v>89.717506409999999</c:v>
                </c:pt>
                <c:pt idx="2124">
                  <c:v>88.501472469999996</c:v>
                </c:pt>
                <c:pt idx="2125">
                  <c:v>86.53047943</c:v>
                </c:pt>
                <c:pt idx="2126">
                  <c:v>84.500457760000003</c:v>
                </c:pt>
                <c:pt idx="2127">
                  <c:v>81.919906620000006</c:v>
                </c:pt>
                <c:pt idx="2128">
                  <c:v>77.95597076</c:v>
                </c:pt>
                <c:pt idx="2129">
                  <c:v>72.939956670000001</c:v>
                </c:pt>
                <c:pt idx="2130">
                  <c:v>66.798690800000003</c:v>
                </c:pt>
                <c:pt idx="2131">
                  <c:v>58.395004270000001</c:v>
                </c:pt>
                <c:pt idx="2132">
                  <c:v>48.91516876</c:v>
                </c:pt>
                <c:pt idx="2133">
                  <c:v>38.899627690000003</c:v>
                </c:pt>
                <c:pt idx="2134">
                  <c:v>28.737453460000001</c:v>
                </c:pt>
                <c:pt idx="2135">
                  <c:v>20.415651319999998</c:v>
                </c:pt>
                <c:pt idx="2136">
                  <c:v>16.816835399999999</c:v>
                </c:pt>
                <c:pt idx="2137">
                  <c:v>17.12372208</c:v>
                </c:pt>
                <c:pt idx="2138">
                  <c:v>20.882085799999999</c:v>
                </c:pt>
                <c:pt idx="2139">
                  <c:v>28.272945400000001</c:v>
                </c:pt>
                <c:pt idx="2140">
                  <c:v>35.435382840000003</c:v>
                </c:pt>
                <c:pt idx="2141">
                  <c:v>42.794338230000001</c:v>
                </c:pt>
                <c:pt idx="2142">
                  <c:v>48.980941770000001</c:v>
                </c:pt>
                <c:pt idx="2143">
                  <c:v>53.998672489999997</c:v>
                </c:pt>
                <c:pt idx="2144">
                  <c:v>57.744907380000001</c:v>
                </c:pt>
                <c:pt idx="2145">
                  <c:v>60.251213069999999</c:v>
                </c:pt>
                <c:pt idx="2146">
                  <c:v>62.21462631</c:v>
                </c:pt>
                <c:pt idx="2147">
                  <c:v>63.389484410000001</c:v>
                </c:pt>
                <c:pt idx="2148">
                  <c:v>63.75060654</c:v>
                </c:pt>
                <c:pt idx="2149">
                  <c:v>64.05782318</c:v>
                </c:pt>
                <c:pt idx="2150">
                  <c:v>64.865890500000006</c:v>
                </c:pt>
                <c:pt idx="2151">
                  <c:v>62.818908690000001</c:v>
                </c:pt>
                <c:pt idx="2152">
                  <c:v>62.313945769999997</c:v>
                </c:pt>
                <c:pt idx="2153">
                  <c:v>61.860382080000001</c:v>
                </c:pt>
                <c:pt idx="2154">
                  <c:v>60.939685820000001</c:v>
                </c:pt>
                <c:pt idx="2155">
                  <c:v>59.994823459999999</c:v>
                </c:pt>
                <c:pt idx="2156">
                  <c:v>58.602981569999997</c:v>
                </c:pt>
                <c:pt idx="2157">
                  <c:v>57.122039790000002</c:v>
                </c:pt>
                <c:pt idx="2158">
                  <c:v>55.652194979999997</c:v>
                </c:pt>
                <c:pt idx="2159">
                  <c:v>54.429073330000001</c:v>
                </c:pt>
                <c:pt idx="2160">
                  <c:v>52.29250717</c:v>
                </c:pt>
                <c:pt idx="2161">
                  <c:v>50.552932740000003</c:v>
                </c:pt>
                <c:pt idx="2162">
                  <c:v>48.27490616</c:v>
                </c:pt>
                <c:pt idx="2163">
                  <c:v>46.194461820000001</c:v>
                </c:pt>
                <c:pt idx="2164">
                  <c:v>45.116184230000002</c:v>
                </c:pt>
                <c:pt idx="2165">
                  <c:v>43.905780790000001</c:v>
                </c:pt>
                <c:pt idx="2166">
                  <c:v>41.906417849999997</c:v>
                </c:pt>
                <c:pt idx="2167">
                  <c:v>40.850685120000001</c:v>
                </c:pt>
                <c:pt idx="2168">
                  <c:v>39.520427699999999</c:v>
                </c:pt>
                <c:pt idx="2169">
                  <c:v>37.99886703</c:v>
                </c:pt>
                <c:pt idx="2170">
                  <c:v>36.272457119999999</c:v>
                </c:pt>
                <c:pt idx="2171">
                  <c:v>36.309513090000003</c:v>
                </c:pt>
                <c:pt idx="2172">
                  <c:v>34.35045624</c:v>
                </c:pt>
                <c:pt idx="2173">
                  <c:v>35.736526490000003</c:v>
                </c:pt>
                <c:pt idx="2174">
                  <c:v>34.551937100000004</c:v>
                </c:pt>
                <c:pt idx="2175">
                  <c:v>35.028610229999998</c:v>
                </c:pt>
                <c:pt idx="2176">
                  <c:v>34.592514039999998</c:v>
                </c:pt>
                <c:pt idx="2177">
                  <c:v>33.893657679999997</c:v>
                </c:pt>
                <c:pt idx="2178">
                  <c:v>34.64852905</c:v>
                </c:pt>
                <c:pt idx="2179">
                  <c:v>34.437736510000001</c:v>
                </c:pt>
                <c:pt idx="2180">
                  <c:v>34.067775730000001</c:v>
                </c:pt>
                <c:pt idx="2181">
                  <c:v>34.285278320000003</c:v>
                </c:pt>
                <c:pt idx="2182">
                  <c:v>34.54692841</c:v>
                </c:pt>
                <c:pt idx="2183">
                  <c:v>35.520599369999999</c:v>
                </c:pt>
                <c:pt idx="2184">
                  <c:v>35.565956120000003</c:v>
                </c:pt>
                <c:pt idx="2185">
                  <c:v>35.240806579999997</c:v>
                </c:pt>
                <c:pt idx="2186">
                  <c:v>35.53168488</c:v>
                </c:pt>
                <c:pt idx="2187">
                  <c:v>34.669719700000002</c:v>
                </c:pt>
                <c:pt idx="2188">
                  <c:v>36.001216890000002</c:v>
                </c:pt>
                <c:pt idx="2189">
                  <c:v>35.805587770000002</c:v>
                </c:pt>
                <c:pt idx="2190">
                  <c:v>36.448234560000003</c:v>
                </c:pt>
                <c:pt idx="2191">
                  <c:v>36.164810180000003</c:v>
                </c:pt>
                <c:pt idx="2192">
                  <c:v>36.581443790000002</c:v>
                </c:pt>
                <c:pt idx="2193">
                  <c:v>37.299926759999998</c:v>
                </c:pt>
                <c:pt idx="2194">
                  <c:v>37.505844119999999</c:v>
                </c:pt>
                <c:pt idx="2195">
                  <c:v>37.426818849999997</c:v>
                </c:pt>
                <c:pt idx="2196">
                  <c:v>38.146934510000001</c:v>
                </c:pt>
                <c:pt idx="2197">
                  <c:v>38.19591904</c:v>
                </c:pt>
                <c:pt idx="2198">
                  <c:v>38.316463470000002</c:v>
                </c:pt>
                <c:pt idx="2199">
                  <c:v>39.563522339999999</c:v>
                </c:pt>
                <c:pt idx="2200">
                  <c:v>39.29969406</c:v>
                </c:pt>
                <c:pt idx="2201">
                  <c:v>40.018310550000002</c:v>
                </c:pt>
                <c:pt idx="2202">
                  <c:v>39.716228489999999</c:v>
                </c:pt>
                <c:pt idx="2203">
                  <c:v>40.686042790000002</c:v>
                </c:pt>
                <c:pt idx="2204">
                  <c:v>40.886589049999998</c:v>
                </c:pt>
                <c:pt idx="2205">
                  <c:v>41.239009860000003</c:v>
                </c:pt>
                <c:pt idx="2206">
                  <c:v>41.267650600000003</c:v>
                </c:pt>
                <c:pt idx="2207">
                  <c:v>40.888771060000003</c:v>
                </c:pt>
                <c:pt idx="2208">
                  <c:v>41.496391299999999</c:v>
                </c:pt>
                <c:pt idx="2209">
                  <c:v>41.75578308</c:v>
                </c:pt>
                <c:pt idx="2210">
                  <c:v>41.274250029999997</c:v>
                </c:pt>
                <c:pt idx="2211">
                  <c:v>42.730762480000003</c:v>
                </c:pt>
                <c:pt idx="2212">
                  <c:v>42.936534880000004</c:v>
                </c:pt>
                <c:pt idx="2213">
                  <c:v>43.52570343</c:v>
                </c:pt>
                <c:pt idx="2214">
                  <c:v>43.48152924</c:v>
                </c:pt>
                <c:pt idx="2215">
                  <c:v>43.36579132</c:v>
                </c:pt>
                <c:pt idx="2216">
                  <c:v>43.492835999999997</c:v>
                </c:pt>
                <c:pt idx="2217">
                  <c:v>44.26022339</c:v>
                </c:pt>
                <c:pt idx="2218">
                  <c:v>44.786930079999998</c:v>
                </c:pt>
                <c:pt idx="2219">
                  <c:v>45.464015959999998</c:v>
                </c:pt>
                <c:pt idx="2220">
                  <c:v>45.986030579999998</c:v>
                </c:pt>
                <c:pt idx="2221">
                  <c:v>45.570533750000003</c:v>
                </c:pt>
                <c:pt idx="2222">
                  <c:v>46.323966980000002</c:v>
                </c:pt>
                <c:pt idx="2223">
                  <c:v>45.892715449999997</c:v>
                </c:pt>
                <c:pt idx="2224">
                  <c:v>46.571868899999998</c:v>
                </c:pt>
                <c:pt idx="2225">
                  <c:v>47.005031590000002</c:v>
                </c:pt>
                <c:pt idx="2226">
                  <c:v>46.85998154</c:v>
                </c:pt>
                <c:pt idx="2227">
                  <c:v>47.014163969999998</c:v>
                </c:pt>
                <c:pt idx="2228">
                  <c:v>47.822742460000001</c:v>
                </c:pt>
                <c:pt idx="2229">
                  <c:v>47.701553339999997</c:v>
                </c:pt>
                <c:pt idx="2230">
                  <c:v>48.181488039999998</c:v>
                </c:pt>
                <c:pt idx="2231">
                  <c:v>47.723625179999999</c:v>
                </c:pt>
                <c:pt idx="2232">
                  <c:v>48.182769780000001</c:v>
                </c:pt>
                <c:pt idx="2233">
                  <c:v>48.25366211</c:v>
                </c:pt>
                <c:pt idx="2234">
                  <c:v>48.566158289999997</c:v>
                </c:pt>
                <c:pt idx="2235">
                  <c:v>48.294525149999998</c:v>
                </c:pt>
                <c:pt idx="2236">
                  <c:v>48.455627440000001</c:v>
                </c:pt>
                <c:pt idx="2237">
                  <c:v>48.154823299999997</c:v>
                </c:pt>
                <c:pt idx="2238">
                  <c:v>47.914291380000002</c:v>
                </c:pt>
                <c:pt idx="2239">
                  <c:v>48.430362700000003</c:v>
                </c:pt>
                <c:pt idx="2240">
                  <c:v>47.945552829999997</c:v>
                </c:pt>
                <c:pt idx="2241">
                  <c:v>47.990886690000004</c:v>
                </c:pt>
                <c:pt idx="2242">
                  <c:v>47.56983185</c:v>
                </c:pt>
                <c:pt idx="2243">
                  <c:v>47.630695340000003</c:v>
                </c:pt>
                <c:pt idx="2244">
                  <c:v>47.101234439999999</c:v>
                </c:pt>
                <c:pt idx="2245">
                  <c:v>46.667926790000003</c:v>
                </c:pt>
                <c:pt idx="2246">
                  <c:v>46.079082489999998</c:v>
                </c:pt>
                <c:pt idx="2247">
                  <c:v>45.810462950000002</c:v>
                </c:pt>
                <c:pt idx="2248">
                  <c:v>45.503608700000001</c:v>
                </c:pt>
                <c:pt idx="2249">
                  <c:v>44.96313095</c:v>
                </c:pt>
                <c:pt idx="2250">
                  <c:v>44.350681299999998</c:v>
                </c:pt>
                <c:pt idx="2251">
                  <c:v>43.864067079999998</c:v>
                </c:pt>
                <c:pt idx="2252">
                  <c:v>43.248428339999997</c:v>
                </c:pt>
                <c:pt idx="2253">
                  <c:v>42.412532810000002</c:v>
                </c:pt>
                <c:pt idx="2254">
                  <c:v>41.620384219999998</c:v>
                </c:pt>
                <c:pt idx="2255">
                  <c:v>40.778762819999997</c:v>
                </c:pt>
                <c:pt idx="2256">
                  <c:v>40.056987759999998</c:v>
                </c:pt>
                <c:pt idx="2257">
                  <c:v>39.112396240000002</c:v>
                </c:pt>
                <c:pt idx="2258">
                  <c:v>38.409515380000002</c:v>
                </c:pt>
                <c:pt idx="2259">
                  <c:v>37.164878850000001</c:v>
                </c:pt>
                <c:pt idx="2260">
                  <c:v>36.283912659999999</c:v>
                </c:pt>
                <c:pt idx="2261">
                  <c:v>35.23331451</c:v>
                </c:pt>
                <c:pt idx="2262">
                  <c:v>34.072856899999998</c:v>
                </c:pt>
                <c:pt idx="2263">
                  <c:v>32.833080289999998</c:v>
                </c:pt>
                <c:pt idx="2264">
                  <c:v>31.41217232</c:v>
                </c:pt>
                <c:pt idx="2265">
                  <c:v>30.229013439999999</c:v>
                </c:pt>
                <c:pt idx="2266">
                  <c:v>28.745422359999999</c:v>
                </c:pt>
                <c:pt idx="2267">
                  <c:v>27.428712839999999</c:v>
                </c:pt>
                <c:pt idx="2268">
                  <c:v>25.984683990000001</c:v>
                </c:pt>
                <c:pt idx="2269">
                  <c:v>24.750442499999998</c:v>
                </c:pt>
                <c:pt idx="2270">
                  <c:v>22.83276176</c:v>
                </c:pt>
                <c:pt idx="2271">
                  <c:v>21.679346079999998</c:v>
                </c:pt>
                <c:pt idx="2272">
                  <c:v>20.037025450000002</c:v>
                </c:pt>
                <c:pt idx="2273">
                  <c:v>18.519796370000002</c:v>
                </c:pt>
                <c:pt idx="2274">
                  <c:v>17.29588699</c:v>
                </c:pt>
                <c:pt idx="2275">
                  <c:v>15.503558160000001</c:v>
                </c:pt>
                <c:pt idx="2276">
                  <c:v>14.203526500000001</c:v>
                </c:pt>
                <c:pt idx="2277">
                  <c:v>13.22719002</c:v>
                </c:pt>
                <c:pt idx="2278">
                  <c:v>11.21870232</c:v>
                </c:pt>
                <c:pt idx="2279">
                  <c:v>9.9530239110000007</c:v>
                </c:pt>
                <c:pt idx="2280">
                  <c:v>7.6799654960000003</c:v>
                </c:pt>
              </c:numCache>
            </c:numRef>
          </c:yVal>
          <c:smooth val="1"/>
        </c:ser>
        <c:dLbls>
          <c:showLegendKey val="0"/>
          <c:showVal val="0"/>
          <c:showCatName val="0"/>
          <c:showSerName val="0"/>
          <c:showPercent val="0"/>
          <c:showBubbleSize val="0"/>
        </c:dLbls>
        <c:axId val="260174160"/>
        <c:axId val="269722000"/>
      </c:scatterChart>
      <c:valAx>
        <c:axId val="260174160"/>
        <c:scaling>
          <c:orientation val="minMax"/>
          <c:max val="2500"/>
          <c:min val="22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9722000"/>
        <c:crosses val="autoZero"/>
        <c:crossBetween val="midCat"/>
      </c:valAx>
      <c:valAx>
        <c:axId val="2697220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Transmittance or Reflectance (%)</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60174160"/>
        <c:crosses val="autoZero"/>
        <c:crossBetween val="midCat"/>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116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742950</xdr:colOff>
      <xdr:row>1</xdr:row>
      <xdr:rowOff>85725</xdr:rowOff>
    </xdr:from>
    <xdr:to>
      <xdr:col>13</xdr:col>
      <xdr:colOff>304800</xdr:colOff>
      <xdr:row>18</xdr:row>
      <xdr:rowOff>142875</xdr:rowOff>
    </xdr:to>
    <xdr:graphicFrame macro="">
      <xdr:nvGraphicFramePr>
        <xdr:cNvPr id="11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4</xdr:row>
      <xdr:rowOff>57150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xdr:row>
      <xdr:rowOff>104775</xdr:rowOff>
    </xdr:from>
    <xdr:to>
      <xdr:col>17</xdr:col>
      <xdr:colOff>400050</xdr:colOff>
      <xdr:row>19</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tabSelected="1" workbookViewId="0">
      <selection activeCell="F22" sqref="F22"/>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13</v>
      </c>
    </row>
    <row r="2" spans="1:9" x14ac:dyDescent="0.25">
      <c r="A2" s="7"/>
      <c r="B2" s="7"/>
      <c r="C2">
        <v>2500</v>
      </c>
      <c r="D2">
        <v>17.885561944999999</v>
      </c>
      <c r="I2" s="3"/>
    </row>
    <row r="3" spans="1:9" x14ac:dyDescent="0.25">
      <c r="A3" s="7"/>
      <c r="B3" s="7"/>
      <c r="C3">
        <v>2499</v>
      </c>
      <c r="D3">
        <v>17.165033338500002</v>
      </c>
      <c r="I3" s="3"/>
    </row>
    <row r="4" spans="1:9" x14ac:dyDescent="0.25">
      <c r="A4" s="7"/>
      <c r="B4" s="7"/>
      <c r="C4">
        <v>2498</v>
      </c>
      <c r="D4">
        <v>16.946091177500001</v>
      </c>
      <c r="I4" s="3"/>
    </row>
    <row r="5" spans="1:9" x14ac:dyDescent="0.25">
      <c r="A5" s="7"/>
      <c r="B5" s="7"/>
      <c r="C5">
        <v>2497</v>
      </c>
      <c r="D5">
        <v>16.554083825999999</v>
      </c>
      <c r="I5" s="3"/>
    </row>
    <row r="6" spans="1:9" x14ac:dyDescent="0.25">
      <c r="A6" s="8" t="s">
        <v>0</v>
      </c>
      <c r="B6" s="8"/>
      <c r="C6">
        <v>2496</v>
      </c>
      <c r="D6">
        <v>16.880609512500001</v>
      </c>
      <c r="I6" s="3"/>
    </row>
    <row r="7" spans="1:9" ht="15" customHeight="1" x14ac:dyDescent="0.25">
      <c r="A7" s="9" t="s">
        <v>14</v>
      </c>
      <c r="B7" s="9"/>
      <c r="C7">
        <v>2495</v>
      </c>
      <c r="D7">
        <v>17.372246264000001</v>
      </c>
      <c r="I7" s="3"/>
    </row>
    <row r="8" spans="1:9" ht="15" customHeight="1" x14ac:dyDescent="0.25">
      <c r="A8" s="9"/>
      <c r="B8" s="9"/>
      <c r="C8">
        <v>2494</v>
      </c>
      <c r="D8">
        <v>16.682240010000001</v>
      </c>
      <c r="I8" s="3"/>
    </row>
    <row r="9" spans="1:9" ht="15" customHeight="1" x14ac:dyDescent="0.25">
      <c r="A9" s="9"/>
      <c r="B9" s="9"/>
      <c r="C9">
        <v>2493</v>
      </c>
      <c r="D9">
        <v>16.655986307999999</v>
      </c>
      <c r="I9" s="3"/>
    </row>
    <row r="10" spans="1:9" ht="14.25" customHeight="1" x14ac:dyDescent="0.25">
      <c r="A10" s="9"/>
      <c r="B10" s="9"/>
      <c r="C10">
        <v>2492</v>
      </c>
      <c r="D10">
        <v>17.359616279999997</v>
      </c>
      <c r="I10" s="3"/>
    </row>
    <row r="11" spans="1:9" x14ac:dyDescent="0.25">
      <c r="A11" s="2" t="s">
        <v>1</v>
      </c>
      <c r="B11" s="4" t="s">
        <v>12</v>
      </c>
      <c r="C11">
        <v>2491</v>
      </c>
      <c r="D11">
        <v>17.687266824999998</v>
      </c>
      <c r="I11" s="3"/>
    </row>
    <row r="12" spans="1:9" x14ac:dyDescent="0.25">
      <c r="A12" s="10" t="s">
        <v>2</v>
      </c>
      <c r="B12" s="10"/>
      <c r="C12">
        <v>2490</v>
      </c>
      <c r="D12">
        <v>17.596428870499999</v>
      </c>
      <c r="I12" s="3"/>
    </row>
    <row r="13" spans="1:9" x14ac:dyDescent="0.25">
      <c r="A13" s="10"/>
      <c r="B13" s="10"/>
      <c r="C13">
        <v>2489</v>
      </c>
      <c r="D13">
        <v>16.537258624</v>
      </c>
      <c r="I13" s="3"/>
    </row>
    <row r="14" spans="1:9" x14ac:dyDescent="0.25">
      <c r="A14" s="10"/>
      <c r="B14" s="10"/>
      <c r="C14">
        <v>2488</v>
      </c>
      <c r="D14">
        <v>17.005875586000002</v>
      </c>
      <c r="I14" s="3"/>
    </row>
    <row r="15" spans="1:9" x14ac:dyDescent="0.25">
      <c r="A15" s="10"/>
      <c r="B15" s="10"/>
      <c r="C15">
        <v>2487</v>
      </c>
      <c r="D15">
        <v>17.112207411</v>
      </c>
      <c r="I15" s="3"/>
    </row>
    <row r="16" spans="1:9" x14ac:dyDescent="0.25">
      <c r="A16" s="10"/>
      <c r="B16" s="10"/>
      <c r="C16">
        <v>2486</v>
      </c>
      <c r="D16">
        <v>16.685246941999999</v>
      </c>
      <c r="I16" s="3"/>
    </row>
    <row r="17" spans="1:9" x14ac:dyDescent="0.25">
      <c r="A17" s="10"/>
      <c r="B17" s="10"/>
      <c r="C17">
        <v>2485</v>
      </c>
      <c r="D17">
        <v>16.664958478999999</v>
      </c>
      <c r="I17" s="3"/>
    </row>
    <row r="18" spans="1:9" x14ac:dyDescent="0.25">
      <c r="A18" s="11" t="s">
        <v>3</v>
      </c>
      <c r="B18" s="11"/>
      <c r="C18">
        <v>2484</v>
      </c>
      <c r="D18">
        <v>16.761722087999999</v>
      </c>
      <c r="I18" s="3"/>
    </row>
    <row r="19" spans="1:9" x14ac:dyDescent="0.25">
      <c r="A19" s="11"/>
      <c r="B19" s="11"/>
      <c r="C19">
        <v>2483</v>
      </c>
      <c r="D19">
        <v>16.9706788045</v>
      </c>
      <c r="I19" s="3"/>
    </row>
    <row r="20" spans="1:9" x14ac:dyDescent="0.25">
      <c r="A20" s="11"/>
      <c r="B20" s="11"/>
      <c r="C20">
        <v>2482</v>
      </c>
      <c r="D20">
        <v>16.922820567000002</v>
      </c>
    </row>
    <row r="21" spans="1:9" x14ac:dyDescent="0.25">
      <c r="A21" s="11"/>
      <c r="B21" s="11"/>
      <c r="C21">
        <v>2481</v>
      </c>
      <c r="D21">
        <v>16.965454576999999</v>
      </c>
    </row>
    <row r="22" spans="1:9" x14ac:dyDescent="0.25">
      <c r="A22" s="12" t="s">
        <v>4</v>
      </c>
      <c r="B22" s="12"/>
      <c r="C22">
        <v>2480</v>
      </c>
      <c r="D22">
        <v>17.559561252000002</v>
      </c>
    </row>
    <row r="23" spans="1:9" x14ac:dyDescent="0.25">
      <c r="A23" s="7" t="s">
        <v>11</v>
      </c>
      <c r="B23" s="7"/>
      <c r="C23">
        <v>2479</v>
      </c>
      <c r="D23">
        <v>17.012551786</v>
      </c>
    </row>
    <row r="24" spans="1:9" x14ac:dyDescent="0.25">
      <c r="A24" s="7"/>
      <c r="B24" s="7"/>
      <c r="C24">
        <v>2478</v>
      </c>
      <c r="D24">
        <v>16.792165757500001</v>
      </c>
    </row>
    <row r="25" spans="1:9" x14ac:dyDescent="0.25">
      <c r="A25" s="7"/>
      <c r="B25" s="7"/>
      <c r="C25">
        <v>2477</v>
      </c>
      <c r="D25">
        <v>17.019884108999999</v>
      </c>
    </row>
    <row r="26" spans="1:9" x14ac:dyDescent="0.25">
      <c r="C26">
        <v>2476</v>
      </c>
      <c r="D26">
        <v>17.7519650455</v>
      </c>
    </row>
    <row r="27" spans="1:9" x14ac:dyDescent="0.25">
      <c r="C27">
        <v>2475</v>
      </c>
      <c r="D27">
        <v>17.054192063999999</v>
      </c>
    </row>
    <row r="28" spans="1:9" x14ac:dyDescent="0.25">
      <c r="C28">
        <v>2474</v>
      </c>
      <c r="D28">
        <v>16.948894023999998</v>
      </c>
    </row>
    <row r="29" spans="1:9" x14ac:dyDescent="0.25">
      <c r="C29">
        <v>2473</v>
      </c>
      <c r="D29">
        <v>17.101856232500001</v>
      </c>
    </row>
    <row r="30" spans="1:9" x14ac:dyDescent="0.25">
      <c r="C30">
        <v>2472</v>
      </c>
      <c r="D30">
        <v>16.560616969000002</v>
      </c>
    </row>
    <row r="31" spans="1:9" x14ac:dyDescent="0.25">
      <c r="C31">
        <v>2471</v>
      </c>
      <c r="D31">
        <v>17.0064325315</v>
      </c>
    </row>
    <row r="32" spans="1:9" x14ac:dyDescent="0.25">
      <c r="C32">
        <v>2470</v>
      </c>
      <c r="D32">
        <v>17.033076288499998</v>
      </c>
    </row>
    <row r="33" spans="3:4" x14ac:dyDescent="0.25">
      <c r="C33">
        <v>2469</v>
      </c>
      <c r="D33">
        <v>16.4095397</v>
      </c>
    </row>
    <row r="34" spans="3:4" x14ac:dyDescent="0.25">
      <c r="C34">
        <v>2468</v>
      </c>
      <c r="D34">
        <v>16.789088724999999</v>
      </c>
    </row>
    <row r="35" spans="3:4" x14ac:dyDescent="0.25">
      <c r="C35">
        <v>2467</v>
      </c>
      <c r="D35">
        <v>16.544076442000001</v>
      </c>
    </row>
    <row r="36" spans="3:4" x14ac:dyDescent="0.25">
      <c r="C36">
        <v>2466</v>
      </c>
      <c r="D36">
        <v>16.608495714</v>
      </c>
    </row>
    <row r="37" spans="3:4" x14ac:dyDescent="0.25">
      <c r="C37">
        <v>2465</v>
      </c>
      <c r="D37">
        <v>16.715056421</v>
      </c>
    </row>
    <row r="38" spans="3:4" x14ac:dyDescent="0.25">
      <c r="C38">
        <v>2464</v>
      </c>
      <c r="D38">
        <v>16.647450925000001</v>
      </c>
    </row>
    <row r="39" spans="3:4" x14ac:dyDescent="0.25">
      <c r="C39">
        <v>2463</v>
      </c>
      <c r="D39">
        <v>16.492215633000001</v>
      </c>
    </row>
    <row r="40" spans="3:4" x14ac:dyDescent="0.25">
      <c r="C40">
        <v>2462</v>
      </c>
      <c r="D40">
        <v>17.2281742085</v>
      </c>
    </row>
    <row r="41" spans="3:4" x14ac:dyDescent="0.25">
      <c r="C41">
        <v>2461</v>
      </c>
      <c r="D41">
        <v>17.112451550999999</v>
      </c>
    </row>
    <row r="42" spans="3:4" x14ac:dyDescent="0.25">
      <c r="C42">
        <v>2460</v>
      </c>
      <c r="D42">
        <v>16.3013415325</v>
      </c>
    </row>
    <row r="43" spans="3:4" x14ac:dyDescent="0.25">
      <c r="C43">
        <v>2459</v>
      </c>
      <c r="D43">
        <v>16.709945204</v>
      </c>
    </row>
    <row r="44" spans="3:4" x14ac:dyDescent="0.25">
      <c r="C44">
        <v>2458</v>
      </c>
      <c r="D44">
        <v>16.943949223499999</v>
      </c>
    </row>
    <row r="45" spans="3:4" x14ac:dyDescent="0.25">
      <c r="C45">
        <v>2457</v>
      </c>
      <c r="D45">
        <v>16.374372960999999</v>
      </c>
    </row>
    <row r="46" spans="3:4" x14ac:dyDescent="0.25">
      <c r="C46">
        <v>2456</v>
      </c>
      <c r="D46">
        <v>16.289115905999999</v>
      </c>
    </row>
    <row r="47" spans="3:4" x14ac:dyDescent="0.25">
      <c r="C47">
        <v>2455</v>
      </c>
      <c r="D47">
        <v>16.817969798</v>
      </c>
    </row>
    <row r="48" spans="3:4" x14ac:dyDescent="0.25">
      <c r="C48">
        <v>2454</v>
      </c>
      <c r="D48">
        <v>16.755890371</v>
      </c>
    </row>
    <row r="49" spans="3:4" x14ac:dyDescent="0.25">
      <c r="C49">
        <v>2453</v>
      </c>
      <c r="D49">
        <v>16.764887809999998</v>
      </c>
    </row>
    <row r="50" spans="3:4" x14ac:dyDescent="0.25">
      <c r="C50">
        <v>2452</v>
      </c>
      <c r="D50">
        <v>17.018892288499998</v>
      </c>
    </row>
    <row r="51" spans="3:4" x14ac:dyDescent="0.25">
      <c r="C51">
        <v>2451</v>
      </c>
      <c r="D51">
        <v>15.614509584</v>
      </c>
    </row>
    <row r="52" spans="3:4" x14ac:dyDescent="0.25">
      <c r="C52">
        <v>2450</v>
      </c>
      <c r="D52">
        <v>16.442226409</v>
      </c>
    </row>
    <row r="53" spans="3:4" x14ac:dyDescent="0.25">
      <c r="C53">
        <v>2449</v>
      </c>
      <c r="D53">
        <v>16.703833104000001</v>
      </c>
    </row>
    <row r="54" spans="3:4" x14ac:dyDescent="0.25">
      <c r="C54">
        <v>2448</v>
      </c>
      <c r="D54">
        <v>16.008926393500001</v>
      </c>
    </row>
    <row r="55" spans="3:4" x14ac:dyDescent="0.25">
      <c r="C55">
        <v>2447</v>
      </c>
      <c r="D55">
        <v>15.728935716999999</v>
      </c>
    </row>
    <row r="56" spans="3:4" x14ac:dyDescent="0.25">
      <c r="C56">
        <v>2446</v>
      </c>
      <c r="D56">
        <v>16.3892269115</v>
      </c>
    </row>
    <row r="57" spans="3:4" x14ac:dyDescent="0.25">
      <c r="C57">
        <v>2445</v>
      </c>
      <c r="D57">
        <v>17.119026662</v>
      </c>
    </row>
    <row r="58" spans="3:4" x14ac:dyDescent="0.25">
      <c r="C58">
        <v>2444</v>
      </c>
      <c r="D58">
        <v>16.787259101</v>
      </c>
    </row>
    <row r="59" spans="3:4" x14ac:dyDescent="0.25">
      <c r="C59">
        <v>2443</v>
      </c>
      <c r="D59">
        <v>16.038058757999998</v>
      </c>
    </row>
    <row r="60" spans="3:4" x14ac:dyDescent="0.25">
      <c r="C60">
        <v>2442</v>
      </c>
      <c r="D60">
        <v>16.7621378885</v>
      </c>
    </row>
    <row r="61" spans="3:4" x14ac:dyDescent="0.25">
      <c r="C61">
        <v>2441</v>
      </c>
      <c r="D61">
        <v>16.810877801</v>
      </c>
    </row>
    <row r="62" spans="3:4" x14ac:dyDescent="0.25">
      <c r="C62">
        <v>2440</v>
      </c>
      <c r="D62">
        <v>15.974296092500001</v>
      </c>
    </row>
    <row r="63" spans="3:4" x14ac:dyDescent="0.25">
      <c r="C63">
        <v>2439</v>
      </c>
      <c r="D63">
        <v>16.300342081</v>
      </c>
    </row>
    <row r="64" spans="3:4" x14ac:dyDescent="0.25">
      <c r="C64">
        <v>2438</v>
      </c>
      <c r="D64">
        <v>16.388753416499998</v>
      </c>
    </row>
    <row r="65" spans="3:4" x14ac:dyDescent="0.25">
      <c r="C65">
        <v>2437</v>
      </c>
      <c r="D65">
        <v>16.918555735999998</v>
      </c>
    </row>
    <row r="66" spans="3:4" x14ac:dyDescent="0.25">
      <c r="C66">
        <v>2436</v>
      </c>
      <c r="D66">
        <v>15.9216551805</v>
      </c>
    </row>
    <row r="67" spans="3:4" x14ac:dyDescent="0.25">
      <c r="C67">
        <v>2435</v>
      </c>
      <c r="D67">
        <v>16.376703741500002</v>
      </c>
    </row>
    <row r="68" spans="3:4" x14ac:dyDescent="0.25">
      <c r="C68">
        <v>2434</v>
      </c>
      <c r="D68">
        <v>16.703460216499998</v>
      </c>
    </row>
    <row r="69" spans="3:4" x14ac:dyDescent="0.25">
      <c r="C69">
        <v>2433</v>
      </c>
      <c r="D69">
        <v>16.751244547500001</v>
      </c>
    </row>
    <row r="70" spans="3:4" x14ac:dyDescent="0.25">
      <c r="C70">
        <v>2432</v>
      </c>
      <c r="D70">
        <v>16.6847748755</v>
      </c>
    </row>
    <row r="71" spans="3:4" x14ac:dyDescent="0.25">
      <c r="C71">
        <v>2431</v>
      </c>
      <c r="D71">
        <v>15.859670639499999</v>
      </c>
    </row>
    <row r="72" spans="3:4" x14ac:dyDescent="0.25">
      <c r="C72">
        <v>2430</v>
      </c>
      <c r="D72">
        <v>16.384855268999999</v>
      </c>
    </row>
    <row r="73" spans="3:4" x14ac:dyDescent="0.25">
      <c r="C73">
        <v>2429</v>
      </c>
      <c r="D73">
        <v>15.733333109</v>
      </c>
    </row>
    <row r="74" spans="3:4" x14ac:dyDescent="0.25">
      <c r="C74">
        <v>2428</v>
      </c>
      <c r="D74">
        <v>16.2244029055</v>
      </c>
    </row>
    <row r="75" spans="3:4" x14ac:dyDescent="0.25">
      <c r="C75">
        <v>2427</v>
      </c>
      <c r="D75">
        <v>16.377712725999999</v>
      </c>
    </row>
    <row r="76" spans="3:4" x14ac:dyDescent="0.25">
      <c r="C76">
        <v>2426</v>
      </c>
      <c r="D76">
        <v>16.15088415</v>
      </c>
    </row>
    <row r="77" spans="3:4" x14ac:dyDescent="0.25">
      <c r="C77">
        <v>2425</v>
      </c>
      <c r="D77">
        <v>16.138791082499999</v>
      </c>
    </row>
    <row r="78" spans="3:4" x14ac:dyDescent="0.25">
      <c r="C78">
        <v>2424</v>
      </c>
      <c r="D78">
        <v>16.283829214000001</v>
      </c>
    </row>
    <row r="79" spans="3:4" x14ac:dyDescent="0.25">
      <c r="C79">
        <v>2423</v>
      </c>
      <c r="D79">
        <v>16.301278115500001</v>
      </c>
    </row>
    <row r="80" spans="3:4" x14ac:dyDescent="0.25">
      <c r="C80">
        <v>2422</v>
      </c>
      <c r="D80">
        <v>15.9368562685</v>
      </c>
    </row>
    <row r="81" spans="3:4" x14ac:dyDescent="0.25">
      <c r="C81">
        <v>2421</v>
      </c>
      <c r="D81">
        <v>16.191544530999998</v>
      </c>
    </row>
    <row r="82" spans="3:4" x14ac:dyDescent="0.25">
      <c r="C82">
        <v>2420</v>
      </c>
      <c r="D82">
        <v>15.697954178500002</v>
      </c>
    </row>
    <row r="83" spans="3:4" x14ac:dyDescent="0.25">
      <c r="C83">
        <v>2419</v>
      </c>
      <c r="D83">
        <v>16.5720052705</v>
      </c>
    </row>
    <row r="84" spans="3:4" x14ac:dyDescent="0.25">
      <c r="C84">
        <v>2418</v>
      </c>
      <c r="D84">
        <v>16.280195712000001</v>
      </c>
    </row>
    <row r="85" spans="3:4" x14ac:dyDescent="0.25">
      <c r="C85">
        <v>2417</v>
      </c>
      <c r="D85">
        <v>15.6743030575</v>
      </c>
    </row>
    <row r="86" spans="3:4" x14ac:dyDescent="0.25">
      <c r="C86">
        <v>2416</v>
      </c>
      <c r="D86">
        <v>16.336745737999998</v>
      </c>
    </row>
    <row r="87" spans="3:4" x14ac:dyDescent="0.25">
      <c r="C87">
        <v>2415</v>
      </c>
      <c r="D87">
        <v>16.606687545500002</v>
      </c>
    </row>
    <row r="88" spans="3:4" x14ac:dyDescent="0.25">
      <c r="C88">
        <v>2414</v>
      </c>
      <c r="D88">
        <v>15.8145194035</v>
      </c>
    </row>
    <row r="89" spans="3:4" x14ac:dyDescent="0.25">
      <c r="C89">
        <v>2413</v>
      </c>
      <c r="D89">
        <v>16.048044205</v>
      </c>
    </row>
    <row r="90" spans="3:4" x14ac:dyDescent="0.25">
      <c r="C90">
        <v>2412</v>
      </c>
      <c r="D90">
        <v>16.169595717</v>
      </c>
    </row>
    <row r="91" spans="3:4" x14ac:dyDescent="0.25">
      <c r="C91">
        <v>2411</v>
      </c>
      <c r="D91">
        <v>15.834341527499999</v>
      </c>
    </row>
    <row r="92" spans="3:4" x14ac:dyDescent="0.25">
      <c r="C92">
        <v>2410</v>
      </c>
      <c r="D92">
        <v>16.096694471500001</v>
      </c>
    </row>
    <row r="93" spans="3:4" x14ac:dyDescent="0.25">
      <c r="C93">
        <v>2409</v>
      </c>
      <c r="D93">
        <v>15.556657790500001</v>
      </c>
    </row>
    <row r="94" spans="3:4" x14ac:dyDescent="0.25">
      <c r="C94">
        <v>2408</v>
      </c>
      <c r="D94">
        <v>16.281971929499999</v>
      </c>
    </row>
    <row r="95" spans="3:4" x14ac:dyDescent="0.25">
      <c r="C95">
        <v>2407</v>
      </c>
      <c r="D95">
        <v>16.011879919000002</v>
      </c>
    </row>
    <row r="96" spans="3:4" x14ac:dyDescent="0.25">
      <c r="C96">
        <v>2406</v>
      </c>
      <c r="D96">
        <v>15.728068352500001</v>
      </c>
    </row>
    <row r="97" spans="3:4" x14ac:dyDescent="0.25">
      <c r="C97">
        <v>2405</v>
      </c>
      <c r="D97">
        <v>16.069754601500001</v>
      </c>
    </row>
    <row r="98" spans="3:4" x14ac:dyDescent="0.25">
      <c r="C98">
        <v>2404</v>
      </c>
      <c r="D98">
        <v>15.946391108</v>
      </c>
    </row>
    <row r="99" spans="3:4" x14ac:dyDescent="0.25">
      <c r="C99">
        <v>2403</v>
      </c>
      <c r="D99">
        <v>15.913863660499999</v>
      </c>
    </row>
    <row r="100" spans="3:4" x14ac:dyDescent="0.25">
      <c r="C100">
        <v>2402</v>
      </c>
      <c r="D100">
        <v>16.257309913</v>
      </c>
    </row>
    <row r="101" spans="3:4" x14ac:dyDescent="0.25">
      <c r="C101">
        <v>2401</v>
      </c>
      <c r="D101">
        <v>15.844796656</v>
      </c>
    </row>
    <row r="102" spans="3:4" x14ac:dyDescent="0.25">
      <c r="C102">
        <v>2400</v>
      </c>
      <c r="D102">
        <v>16.420639516000001</v>
      </c>
    </row>
    <row r="103" spans="3:4" x14ac:dyDescent="0.25">
      <c r="C103">
        <v>2399</v>
      </c>
      <c r="D103">
        <v>15.372445109000001</v>
      </c>
    </row>
    <row r="104" spans="3:4" x14ac:dyDescent="0.25">
      <c r="C104">
        <v>2398</v>
      </c>
      <c r="D104">
        <v>14.998256204</v>
      </c>
    </row>
    <row r="105" spans="3:4" x14ac:dyDescent="0.25">
      <c r="C105">
        <v>2397</v>
      </c>
      <c r="D105">
        <v>16.269275665000002</v>
      </c>
    </row>
    <row r="106" spans="3:4" x14ac:dyDescent="0.25">
      <c r="C106">
        <v>2396</v>
      </c>
      <c r="D106">
        <v>15.901270869000001</v>
      </c>
    </row>
    <row r="107" spans="3:4" x14ac:dyDescent="0.25">
      <c r="C107">
        <v>2395</v>
      </c>
      <c r="D107">
        <v>15.768911839499999</v>
      </c>
    </row>
    <row r="108" spans="3:4" x14ac:dyDescent="0.25">
      <c r="C108">
        <v>2394</v>
      </c>
      <c r="D108">
        <v>15.621836660500001</v>
      </c>
    </row>
    <row r="109" spans="3:4" x14ac:dyDescent="0.25">
      <c r="C109">
        <v>2393</v>
      </c>
      <c r="D109">
        <v>15.48293829</v>
      </c>
    </row>
    <row r="110" spans="3:4" x14ac:dyDescent="0.25">
      <c r="C110">
        <v>2392</v>
      </c>
      <c r="D110">
        <v>15.983738421999998</v>
      </c>
    </row>
    <row r="111" spans="3:4" x14ac:dyDescent="0.25">
      <c r="C111">
        <v>2391</v>
      </c>
      <c r="D111">
        <v>15.597552301</v>
      </c>
    </row>
    <row r="112" spans="3:4" x14ac:dyDescent="0.25">
      <c r="C112">
        <v>2390</v>
      </c>
      <c r="D112">
        <v>15.8550357815</v>
      </c>
    </row>
    <row r="113" spans="3:4" x14ac:dyDescent="0.25">
      <c r="C113">
        <v>2389</v>
      </c>
      <c r="D113">
        <v>16.004487513499999</v>
      </c>
    </row>
    <row r="114" spans="3:4" x14ac:dyDescent="0.25">
      <c r="C114">
        <v>2388</v>
      </c>
      <c r="D114">
        <v>15.687476155999999</v>
      </c>
    </row>
    <row r="115" spans="3:4" x14ac:dyDescent="0.25">
      <c r="C115">
        <v>2387</v>
      </c>
      <c r="D115">
        <v>16.143834114500002</v>
      </c>
    </row>
    <row r="116" spans="3:4" x14ac:dyDescent="0.25">
      <c r="C116">
        <v>2386</v>
      </c>
      <c r="D116">
        <v>15.9253754635</v>
      </c>
    </row>
    <row r="117" spans="3:4" x14ac:dyDescent="0.25">
      <c r="C117">
        <v>2385</v>
      </c>
      <c r="D117">
        <v>15.683849811999998</v>
      </c>
    </row>
    <row r="118" spans="3:4" x14ac:dyDescent="0.25">
      <c r="C118">
        <v>2384</v>
      </c>
      <c r="D118">
        <v>15.705011368999999</v>
      </c>
    </row>
    <row r="119" spans="3:4" x14ac:dyDescent="0.25">
      <c r="C119">
        <v>2383</v>
      </c>
      <c r="D119">
        <v>15.745555399500001</v>
      </c>
    </row>
    <row r="120" spans="3:4" x14ac:dyDescent="0.25">
      <c r="C120">
        <v>2382</v>
      </c>
      <c r="D120">
        <v>15.3479218485</v>
      </c>
    </row>
    <row r="121" spans="3:4" x14ac:dyDescent="0.25">
      <c r="C121">
        <v>2381</v>
      </c>
      <c r="D121">
        <v>15.595702646499999</v>
      </c>
    </row>
    <row r="122" spans="3:4" x14ac:dyDescent="0.25">
      <c r="C122">
        <v>2380</v>
      </c>
      <c r="D122">
        <v>15.4533791535</v>
      </c>
    </row>
    <row r="123" spans="3:4" x14ac:dyDescent="0.25">
      <c r="C123">
        <v>2379</v>
      </c>
      <c r="D123">
        <v>15.699555399000001</v>
      </c>
    </row>
    <row r="124" spans="3:4" x14ac:dyDescent="0.25">
      <c r="C124">
        <v>2378</v>
      </c>
      <c r="D124">
        <v>15.414628506</v>
      </c>
    </row>
    <row r="125" spans="3:4" x14ac:dyDescent="0.25">
      <c r="C125">
        <v>2377</v>
      </c>
      <c r="D125">
        <v>15.724387648</v>
      </c>
    </row>
    <row r="126" spans="3:4" x14ac:dyDescent="0.25">
      <c r="C126">
        <v>2376</v>
      </c>
      <c r="D126">
        <v>15.1595268265</v>
      </c>
    </row>
    <row r="127" spans="3:4" x14ac:dyDescent="0.25">
      <c r="C127">
        <v>2375</v>
      </c>
      <c r="D127">
        <v>15.389877318</v>
      </c>
    </row>
    <row r="128" spans="3:4" x14ac:dyDescent="0.25">
      <c r="C128">
        <v>2374</v>
      </c>
      <c r="D128">
        <v>15.336051461499999</v>
      </c>
    </row>
    <row r="129" spans="3:4" x14ac:dyDescent="0.25">
      <c r="C129">
        <v>2373</v>
      </c>
      <c r="D129">
        <v>14.948034288500001</v>
      </c>
    </row>
    <row r="130" spans="3:4" x14ac:dyDescent="0.25">
      <c r="C130">
        <v>2372</v>
      </c>
      <c r="D130">
        <v>15.191148757499999</v>
      </c>
    </row>
    <row r="131" spans="3:4" x14ac:dyDescent="0.25">
      <c r="C131">
        <v>2371</v>
      </c>
      <c r="D131">
        <v>15.108920572500001</v>
      </c>
    </row>
    <row r="132" spans="3:4" x14ac:dyDescent="0.25">
      <c r="C132">
        <v>2370</v>
      </c>
      <c r="D132">
        <v>15.176534653000001</v>
      </c>
    </row>
    <row r="133" spans="3:4" x14ac:dyDescent="0.25">
      <c r="C133">
        <v>2369</v>
      </c>
      <c r="D133">
        <v>15.3253035535</v>
      </c>
    </row>
    <row r="134" spans="3:4" x14ac:dyDescent="0.25">
      <c r="C134">
        <v>2368</v>
      </c>
      <c r="D134">
        <v>15.720850944999999</v>
      </c>
    </row>
    <row r="135" spans="3:4" x14ac:dyDescent="0.25">
      <c r="C135">
        <v>2367</v>
      </c>
      <c r="D135">
        <v>15.5851922055</v>
      </c>
    </row>
    <row r="136" spans="3:4" x14ac:dyDescent="0.25">
      <c r="C136">
        <v>2366</v>
      </c>
      <c r="D136">
        <v>14.923381326499999</v>
      </c>
    </row>
    <row r="137" spans="3:4" x14ac:dyDescent="0.25">
      <c r="C137">
        <v>2365</v>
      </c>
      <c r="D137">
        <v>15.340692996000001</v>
      </c>
    </row>
    <row r="138" spans="3:4" x14ac:dyDescent="0.25">
      <c r="C138">
        <v>2364</v>
      </c>
      <c r="D138">
        <v>15.280236244000001</v>
      </c>
    </row>
    <row r="139" spans="3:4" x14ac:dyDescent="0.25">
      <c r="C139">
        <v>2363</v>
      </c>
      <c r="D139">
        <v>15.2844200135</v>
      </c>
    </row>
    <row r="140" spans="3:4" x14ac:dyDescent="0.25">
      <c r="C140">
        <v>2362</v>
      </c>
      <c r="D140">
        <v>14.990591047500001</v>
      </c>
    </row>
    <row r="141" spans="3:4" x14ac:dyDescent="0.25">
      <c r="C141">
        <v>2361</v>
      </c>
      <c r="D141">
        <v>15.247652056</v>
      </c>
    </row>
    <row r="142" spans="3:4" x14ac:dyDescent="0.25">
      <c r="C142">
        <v>2360</v>
      </c>
      <c r="D142">
        <v>15.161816594499999</v>
      </c>
    </row>
    <row r="143" spans="3:4" x14ac:dyDescent="0.25">
      <c r="C143">
        <v>2359</v>
      </c>
      <c r="D143">
        <v>14.928122045999999</v>
      </c>
    </row>
    <row r="144" spans="3:4" x14ac:dyDescent="0.25">
      <c r="C144">
        <v>2358</v>
      </c>
      <c r="D144">
        <v>15.499878884499999</v>
      </c>
    </row>
    <row r="145" spans="3:4" x14ac:dyDescent="0.25">
      <c r="C145">
        <v>2357</v>
      </c>
      <c r="D145">
        <v>15.189793585</v>
      </c>
    </row>
    <row r="146" spans="3:4" x14ac:dyDescent="0.25">
      <c r="C146">
        <v>2356</v>
      </c>
      <c r="D146">
        <v>15.604578019</v>
      </c>
    </row>
    <row r="147" spans="3:4" x14ac:dyDescent="0.25">
      <c r="C147">
        <v>2355</v>
      </c>
      <c r="D147">
        <v>15.080711840500001</v>
      </c>
    </row>
    <row r="148" spans="3:4" x14ac:dyDescent="0.25">
      <c r="C148">
        <v>2354</v>
      </c>
      <c r="D148">
        <v>14.803287508</v>
      </c>
    </row>
    <row r="149" spans="3:4" x14ac:dyDescent="0.25">
      <c r="C149">
        <v>2353</v>
      </c>
      <c r="D149">
        <v>14.991397857500001</v>
      </c>
    </row>
    <row r="150" spans="3:4" x14ac:dyDescent="0.25">
      <c r="C150">
        <v>2352</v>
      </c>
      <c r="D150">
        <v>15.2108554835</v>
      </c>
    </row>
    <row r="151" spans="3:4" x14ac:dyDescent="0.25">
      <c r="C151">
        <v>2351</v>
      </c>
      <c r="D151">
        <v>14.733080385999999</v>
      </c>
    </row>
    <row r="152" spans="3:4" x14ac:dyDescent="0.25">
      <c r="C152">
        <v>2350</v>
      </c>
      <c r="D152">
        <v>14.8600754725</v>
      </c>
    </row>
    <row r="153" spans="3:4" x14ac:dyDescent="0.25">
      <c r="C153">
        <v>2349</v>
      </c>
      <c r="D153">
        <v>14.8532342915</v>
      </c>
    </row>
    <row r="154" spans="3:4" x14ac:dyDescent="0.25">
      <c r="C154">
        <v>2348</v>
      </c>
      <c r="D154">
        <v>15.230542657999999</v>
      </c>
    </row>
    <row r="155" spans="3:4" x14ac:dyDescent="0.25">
      <c r="C155">
        <v>2347</v>
      </c>
      <c r="D155">
        <v>14.940206529499999</v>
      </c>
    </row>
    <row r="156" spans="3:4" x14ac:dyDescent="0.25">
      <c r="C156">
        <v>2346</v>
      </c>
      <c r="D156">
        <v>14.614595891499999</v>
      </c>
    </row>
    <row r="157" spans="3:4" x14ac:dyDescent="0.25">
      <c r="C157">
        <v>2345</v>
      </c>
      <c r="D157">
        <v>14.8792233475</v>
      </c>
    </row>
    <row r="158" spans="3:4" x14ac:dyDescent="0.25">
      <c r="C158">
        <v>2344</v>
      </c>
      <c r="D158">
        <v>15.080143929999998</v>
      </c>
    </row>
    <row r="159" spans="3:4" x14ac:dyDescent="0.25">
      <c r="C159">
        <v>2343</v>
      </c>
      <c r="D159">
        <v>15.239101888</v>
      </c>
    </row>
    <row r="160" spans="3:4" x14ac:dyDescent="0.25">
      <c r="C160">
        <v>2342</v>
      </c>
      <c r="D160">
        <v>14.854105474999999</v>
      </c>
    </row>
    <row r="161" spans="3:4" x14ac:dyDescent="0.25">
      <c r="C161">
        <v>2341</v>
      </c>
      <c r="D161">
        <v>14.648978233000001</v>
      </c>
    </row>
    <row r="162" spans="3:4" x14ac:dyDescent="0.25">
      <c r="C162">
        <v>2340</v>
      </c>
      <c r="D162">
        <v>14.7086827765</v>
      </c>
    </row>
    <row r="163" spans="3:4" x14ac:dyDescent="0.25">
      <c r="C163">
        <v>2339</v>
      </c>
      <c r="D163">
        <v>14.834080694999999</v>
      </c>
    </row>
    <row r="164" spans="3:4" x14ac:dyDescent="0.25">
      <c r="C164">
        <v>2338</v>
      </c>
      <c r="D164">
        <v>14.578786374</v>
      </c>
    </row>
    <row r="165" spans="3:4" x14ac:dyDescent="0.25">
      <c r="C165">
        <v>2337</v>
      </c>
      <c r="D165">
        <v>14.758143188</v>
      </c>
    </row>
    <row r="166" spans="3:4" x14ac:dyDescent="0.25">
      <c r="C166">
        <v>2336</v>
      </c>
      <c r="D166">
        <v>14.5640921605</v>
      </c>
    </row>
    <row r="167" spans="3:4" x14ac:dyDescent="0.25">
      <c r="C167">
        <v>2335</v>
      </c>
      <c r="D167">
        <v>14.684893133500001</v>
      </c>
    </row>
    <row r="168" spans="3:4" x14ac:dyDescent="0.25">
      <c r="C168">
        <v>2334</v>
      </c>
      <c r="D168">
        <v>14.4441893085</v>
      </c>
    </row>
    <row r="169" spans="3:4" x14ac:dyDescent="0.25">
      <c r="C169">
        <v>2333</v>
      </c>
      <c r="D169">
        <v>14.605508328999999</v>
      </c>
    </row>
    <row r="170" spans="3:4" x14ac:dyDescent="0.25">
      <c r="C170">
        <v>2332</v>
      </c>
      <c r="D170">
        <v>15.232328891000002</v>
      </c>
    </row>
    <row r="171" spans="3:4" x14ac:dyDescent="0.25">
      <c r="C171">
        <v>2331</v>
      </c>
      <c r="D171">
        <v>14.6321232345</v>
      </c>
    </row>
    <row r="172" spans="3:4" x14ac:dyDescent="0.25">
      <c r="C172">
        <v>2330</v>
      </c>
      <c r="D172">
        <v>14.688406943499999</v>
      </c>
    </row>
    <row r="173" spans="3:4" x14ac:dyDescent="0.25">
      <c r="C173">
        <v>2329</v>
      </c>
      <c r="D173">
        <v>14.7685132035</v>
      </c>
    </row>
    <row r="174" spans="3:4" x14ac:dyDescent="0.25">
      <c r="C174">
        <v>2328</v>
      </c>
      <c r="D174">
        <v>14.782060385000001</v>
      </c>
    </row>
    <row r="175" spans="3:4" x14ac:dyDescent="0.25">
      <c r="C175">
        <v>2327</v>
      </c>
      <c r="D175">
        <v>14.2502331735</v>
      </c>
    </row>
    <row r="176" spans="3:4" x14ac:dyDescent="0.25">
      <c r="C176">
        <v>2326</v>
      </c>
      <c r="D176">
        <v>14.825314045500001</v>
      </c>
    </row>
    <row r="177" spans="3:4" x14ac:dyDescent="0.25">
      <c r="C177">
        <v>2325</v>
      </c>
      <c r="D177">
        <v>14.383314847499999</v>
      </c>
    </row>
    <row r="178" spans="3:4" x14ac:dyDescent="0.25">
      <c r="C178">
        <v>2324</v>
      </c>
      <c r="D178">
        <v>14.374570133000001</v>
      </c>
    </row>
    <row r="179" spans="3:4" x14ac:dyDescent="0.25">
      <c r="C179">
        <v>2323</v>
      </c>
      <c r="D179">
        <v>14.983140469</v>
      </c>
    </row>
    <row r="180" spans="3:4" x14ac:dyDescent="0.25">
      <c r="C180">
        <v>2322</v>
      </c>
      <c r="D180">
        <v>14.417788265</v>
      </c>
    </row>
    <row r="181" spans="3:4" x14ac:dyDescent="0.25">
      <c r="C181">
        <v>2321</v>
      </c>
      <c r="D181">
        <v>14.567543028500001</v>
      </c>
    </row>
    <row r="182" spans="3:4" x14ac:dyDescent="0.25">
      <c r="C182">
        <v>2320</v>
      </c>
      <c r="D182">
        <v>14.276989462500001</v>
      </c>
    </row>
    <row r="183" spans="3:4" x14ac:dyDescent="0.25">
      <c r="C183">
        <v>2319</v>
      </c>
      <c r="D183">
        <v>14.665995834</v>
      </c>
    </row>
    <row r="184" spans="3:4" x14ac:dyDescent="0.25">
      <c r="C184">
        <v>2318</v>
      </c>
      <c r="D184">
        <v>14.110911846</v>
      </c>
    </row>
    <row r="185" spans="3:4" x14ac:dyDescent="0.25">
      <c r="C185">
        <v>2317</v>
      </c>
      <c r="D185">
        <v>14.249740125500001</v>
      </c>
    </row>
    <row r="186" spans="3:4" x14ac:dyDescent="0.25">
      <c r="C186">
        <v>2316</v>
      </c>
      <c r="D186">
        <v>14.437668563499999</v>
      </c>
    </row>
    <row r="187" spans="3:4" x14ac:dyDescent="0.25">
      <c r="C187">
        <v>2315</v>
      </c>
      <c r="D187">
        <v>14.508432150500001</v>
      </c>
    </row>
    <row r="188" spans="3:4" x14ac:dyDescent="0.25">
      <c r="C188">
        <v>2314</v>
      </c>
      <c r="D188">
        <v>14.558776619</v>
      </c>
    </row>
    <row r="189" spans="3:4" x14ac:dyDescent="0.25">
      <c r="C189">
        <v>2313</v>
      </c>
      <c r="D189">
        <v>14.550418616</v>
      </c>
    </row>
    <row r="190" spans="3:4" x14ac:dyDescent="0.25">
      <c r="C190">
        <v>2312</v>
      </c>
      <c r="D190">
        <v>14.388566491499999</v>
      </c>
    </row>
    <row r="191" spans="3:4" x14ac:dyDescent="0.25">
      <c r="C191">
        <v>2311</v>
      </c>
      <c r="D191">
        <v>14.538949729</v>
      </c>
    </row>
    <row r="192" spans="3:4" x14ac:dyDescent="0.25">
      <c r="C192">
        <v>2310</v>
      </c>
      <c r="D192">
        <v>14.139616252</v>
      </c>
    </row>
    <row r="193" spans="3:4" x14ac:dyDescent="0.25">
      <c r="C193">
        <v>2309</v>
      </c>
      <c r="D193">
        <v>14.517284155500001</v>
      </c>
    </row>
    <row r="194" spans="3:4" x14ac:dyDescent="0.25">
      <c r="C194">
        <v>2308</v>
      </c>
      <c r="D194">
        <v>14.271557332499999</v>
      </c>
    </row>
    <row r="195" spans="3:4" x14ac:dyDescent="0.25">
      <c r="C195">
        <v>2307</v>
      </c>
      <c r="D195">
        <v>13.9882993705</v>
      </c>
    </row>
    <row r="196" spans="3:4" x14ac:dyDescent="0.25">
      <c r="C196">
        <v>2306</v>
      </c>
      <c r="D196">
        <v>13.760788915999999</v>
      </c>
    </row>
    <row r="197" spans="3:4" x14ac:dyDescent="0.25">
      <c r="C197">
        <v>2305</v>
      </c>
      <c r="D197">
        <v>14.514786004500001</v>
      </c>
    </row>
    <row r="198" spans="3:4" x14ac:dyDescent="0.25">
      <c r="C198">
        <v>2304</v>
      </c>
      <c r="D198">
        <v>14.398092745</v>
      </c>
    </row>
    <row r="199" spans="3:4" x14ac:dyDescent="0.25">
      <c r="C199">
        <v>2303</v>
      </c>
      <c r="D199">
        <v>14.131364348</v>
      </c>
    </row>
    <row r="200" spans="3:4" x14ac:dyDescent="0.25">
      <c r="C200">
        <v>2302</v>
      </c>
      <c r="D200">
        <v>14.386199951</v>
      </c>
    </row>
    <row r="201" spans="3:4" x14ac:dyDescent="0.25">
      <c r="C201">
        <v>2301</v>
      </c>
      <c r="D201">
        <v>14.1280267245</v>
      </c>
    </row>
    <row r="202" spans="3:4" x14ac:dyDescent="0.25">
      <c r="C202">
        <v>2300</v>
      </c>
      <c r="D202">
        <v>14.055775641</v>
      </c>
    </row>
    <row r="203" spans="3:4" x14ac:dyDescent="0.25">
      <c r="C203">
        <v>2299</v>
      </c>
      <c r="D203">
        <v>13.9048905355</v>
      </c>
    </row>
    <row r="204" spans="3:4" x14ac:dyDescent="0.25">
      <c r="C204">
        <v>2298</v>
      </c>
      <c r="D204">
        <v>14.127975227</v>
      </c>
    </row>
    <row r="205" spans="3:4" x14ac:dyDescent="0.25">
      <c r="C205">
        <v>2297</v>
      </c>
      <c r="D205">
        <v>13.8559544065</v>
      </c>
    </row>
    <row r="206" spans="3:4" x14ac:dyDescent="0.25">
      <c r="C206">
        <v>2296</v>
      </c>
      <c r="D206">
        <v>14.390019414999999</v>
      </c>
    </row>
    <row r="207" spans="3:4" x14ac:dyDescent="0.25">
      <c r="C207">
        <v>2295</v>
      </c>
      <c r="D207">
        <v>14.631426336499999</v>
      </c>
    </row>
    <row r="208" spans="3:4" x14ac:dyDescent="0.25">
      <c r="C208">
        <v>2294</v>
      </c>
      <c r="D208">
        <v>14.111774204</v>
      </c>
    </row>
    <row r="209" spans="3:4" x14ac:dyDescent="0.25">
      <c r="C209">
        <v>2293</v>
      </c>
      <c r="D209">
        <v>14.2056760785</v>
      </c>
    </row>
    <row r="210" spans="3:4" x14ac:dyDescent="0.25">
      <c r="C210">
        <v>2292</v>
      </c>
      <c r="D210">
        <v>14.007931234499999</v>
      </c>
    </row>
    <row r="211" spans="3:4" x14ac:dyDescent="0.25">
      <c r="C211">
        <v>2291</v>
      </c>
      <c r="D211">
        <v>14.065059421500001</v>
      </c>
    </row>
    <row r="212" spans="3:4" x14ac:dyDescent="0.25">
      <c r="C212">
        <v>2290</v>
      </c>
      <c r="D212">
        <v>14.039935111</v>
      </c>
    </row>
    <row r="213" spans="3:4" x14ac:dyDescent="0.25">
      <c r="C213">
        <v>2289</v>
      </c>
      <c r="D213">
        <v>13.838617562</v>
      </c>
    </row>
    <row r="214" spans="3:4" x14ac:dyDescent="0.25">
      <c r="C214">
        <v>2288</v>
      </c>
      <c r="D214">
        <v>13.635418175</v>
      </c>
    </row>
    <row r="215" spans="3:4" x14ac:dyDescent="0.25">
      <c r="C215">
        <v>2287</v>
      </c>
      <c r="D215">
        <v>14.163753269500001</v>
      </c>
    </row>
    <row r="216" spans="3:4" x14ac:dyDescent="0.25">
      <c r="C216">
        <v>2286</v>
      </c>
      <c r="D216">
        <v>13.572556495999999</v>
      </c>
    </row>
    <row r="217" spans="3:4" x14ac:dyDescent="0.25">
      <c r="C217">
        <v>2285</v>
      </c>
      <c r="D217">
        <v>13.9387350105</v>
      </c>
    </row>
    <row r="218" spans="3:4" x14ac:dyDescent="0.25">
      <c r="C218">
        <v>2284</v>
      </c>
      <c r="D218">
        <v>13.862424136</v>
      </c>
    </row>
    <row r="219" spans="3:4" x14ac:dyDescent="0.25">
      <c r="C219">
        <v>2283</v>
      </c>
      <c r="D219">
        <v>14.0643982875</v>
      </c>
    </row>
    <row r="220" spans="3:4" x14ac:dyDescent="0.25">
      <c r="C220">
        <v>2282</v>
      </c>
      <c r="D220">
        <v>13.783752202500001</v>
      </c>
    </row>
    <row r="221" spans="3:4" x14ac:dyDescent="0.25">
      <c r="C221">
        <v>2281</v>
      </c>
      <c r="D221">
        <v>13.9556100375</v>
      </c>
    </row>
    <row r="222" spans="3:4" x14ac:dyDescent="0.25">
      <c r="C222">
        <v>2280</v>
      </c>
      <c r="D222">
        <v>13.646644353000001</v>
      </c>
    </row>
    <row r="223" spans="3:4" x14ac:dyDescent="0.25">
      <c r="C223">
        <v>2279</v>
      </c>
      <c r="D223">
        <v>14.16050029</v>
      </c>
    </row>
    <row r="224" spans="3:4" x14ac:dyDescent="0.25">
      <c r="C224">
        <v>2278</v>
      </c>
      <c r="D224">
        <v>13.987598418499999</v>
      </c>
    </row>
    <row r="225" spans="3:4" x14ac:dyDescent="0.25">
      <c r="C225">
        <v>2277</v>
      </c>
      <c r="D225">
        <v>13.5969591125</v>
      </c>
    </row>
    <row r="226" spans="3:4" x14ac:dyDescent="0.25">
      <c r="C226">
        <v>2276</v>
      </c>
      <c r="D226">
        <v>13.650373221500001</v>
      </c>
    </row>
    <row r="227" spans="3:4" x14ac:dyDescent="0.25">
      <c r="C227">
        <v>2275</v>
      </c>
      <c r="D227">
        <v>13.4544160385</v>
      </c>
    </row>
    <row r="228" spans="3:4" x14ac:dyDescent="0.25">
      <c r="C228">
        <v>2274</v>
      </c>
      <c r="D228">
        <v>13.496776579500001</v>
      </c>
    </row>
    <row r="229" spans="3:4" x14ac:dyDescent="0.25">
      <c r="C229">
        <v>2273</v>
      </c>
      <c r="D229">
        <v>13.7197465905</v>
      </c>
    </row>
    <row r="230" spans="3:4" x14ac:dyDescent="0.25">
      <c r="C230">
        <v>2272</v>
      </c>
      <c r="D230">
        <v>13.442018986999999</v>
      </c>
    </row>
    <row r="231" spans="3:4" x14ac:dyDescent="0.25">
      <c r="C231">
        <v>2271</v>
      </c>
      <c r="D231">
        <v>13.699675082500001</v>
      </c>
    </row>
    <row r="232" spans="3:4" x14ac:dyDescent="0.25">
      <c r="C232">
        <v>2270</v>
      </c>
      <c r="D232">
        <v>13.8005564235</v>
      </c>
    </row>
    <row r="233" spans="3:4" x14ac:dyDescent="0.25">
      <c r="C233">
        <v>2269</v>
      </c>
      <c r="D233">
        <v>13.441797256999999</v>
      </c>
    </row>
    <row r="234" spans="3:4" x14ac:dyDescent="0.25">
      <c r="C234">
        <v>2268</v>
      </c>
      <c r="D234">
        <v>13.594936847</v>
      </c>
    </row>
    <row r="235" spans="3:4" x14ac:dyDescent="0.25">
      <c r="C235">
        <v>2267</v>
      </c>
      <c r="D235">
        <v>13.385957239</v>
      </c>
    </row>
    <row r="236" spans="3:4" x14ac:dyDescent="0.25">
      <c r="C236">
        <v>2266</v>
      </c>
      <c r="D236">
        <v>13.647275688499999</v>
      </c>
    </row>
    <row r="237" spans="3:4" x14ac:dyDescent="0.25">
      <c r="C237">
        <v>2265</v>
      </c>
      <c r="D237">
        <v>13.742818355500001</v>
      </c>
    </row>
    <row r="238" spans="3:4" x14ac:dyDescent="0.25">
      <c r="C238">
        <v>2264</v>
      </c>
      <c r="D238">
        <v>13.567271711</v>
      </c>
    </row>
    <row r="239" spans="3:4" x14ac:dyDescent="0.25">
      <c r="C239">
        <v>2263</v>
      </c>
      <c r="D239">
        <v>13.456986425</v>
      </c>
    </row>
    <row r="240" spans="3:4" x14ac:dyDescent="0.25">
      <c r="C240">
        <v>2262</v>
      </c>
      <c r="D240">
        <v>13.4360358725</v>
      </c>
    </row>
    <row r="241" spans="3:4" x14ac:dyDescent="0.25">
      <c r="C241">
        <v>2261</v>
      </c>
      <c r="D241">
        <v>13.661604882000001</v>
      </c>
    </row>
    <row r="242" spans="3:4" x14ac:dyDescent="0.25">
      <c r="C242">
        <v>2260</v>
      </c>
      <c r="D242">
        <v>13.543107273</v>
      </c>
    </row>
    <row r="243" spans="3:4" x14ac:dyDescent="0.25">
      <c r="C243">
        <v>2259</v>
      </c>
      <c r="D243">
        <v>13.370898245499999</v>
      </c>
    </row>
    <row r="244" spans="3:4" x14ac:dyDescent="0.25">
      <c r="C244">
        <v>2258</v>
      </c>
      <c r="D244">
        <v>13.6552548395</v>
      </c>
    </row>
    <row r="245" spans="3:4" x14ac:dyDescent="0.25">
      <c r="C245">
        <v>2257</v>
      </c>
      <c r="D245">
        <v>13.306120873499999</v>
      </c>
    </row>
    <row r="246" spans="3:4" x14ac:dyDescent="0.25">
      <c r="C246">
        <v>2256</v>
      </c>
      <c r="D246">
        <v>13.597896815</v>
      </c>
    </row>
    <row r="247" spans="3:4" x14ac:dyDescent="0.25">
      <c r="C247">
        <v>2255</v>
      </c>
      <c r="D247">
        <v>13.321414948499999</v>
      </c>
    </row>
    <row r="248" spans="3:4" x14ac:dyDescent="0.25">
      <c r="C248">
        <v>2254</v>
      </c>
      <c r="D248">
        <v>13.688944341999999</v>
      </c>
    </row>
    <row r="249" spans="3:4" x14ac:dyDescent="0.25">
      <c r="C249">
        <v>2253</v>
      </c>
      <c r="D249">
        <v>13.4188575745</v>
      </c>
    </row>
    <row r="250" spans="3:4" x14ac:dyDescent="0.25">
      <c r="C250">
        <v>2252</v>
      </c>
      <c r="D250">
        <v>13.456771374500001</v>
      </c>
    </row>
    <row r="251" spans="3:4" x14ac:dyDescent="0.25">
      <c r="C251">
        <v>2251</v>
      </c>
      <c r="D251">
        <v>13.291837213499999</v>
      </c>
    </row>
    <row r="252" spans="3:4" x14ac:dyDescent="0.25">
      <c r="C252">
        <v>2250</v>
      </c>
      <c r="D252">
        <v>13.200468064000001</v>
      </c>
    </row>
    <row r="253" spans="3:4" x14ac:dyDescent="0.25">
      <c r="C253">
        <v>2249</v>
      </c>
      <c r="D253">
        <v>13.168125866</v>
      </c>
    </row>
    <row r="254" spans="3:4" x14ac:dyDescent="0.25">
      <c r="C254">
        <v>2248</v>
      </c>
      <c r="D254">
        <v>13.3089172835</v>
      </c>
    </row>
    <row r="255" spans="3:4" x14ac:dyDescent="0.25">
      <c r="C255">
        <v>2247</v>
      </c>
      <c r="D255">
        <v>13.3035836215</v>
      </c>
    </row>
    <row r="256" spans="3:4" x14ac:dyDescent="0.25">
      <c r="C256">
        <v>2246</v>
      </c>
      <c r="D256">
        <v>13.127853393999999</v>
      </c>
    </row>
    <row r="257" spans="3:4" x14ac:dyDescent="0.25">
      <c r="C257">
        <v>2245</v>
      </c>
      <c r="D257">
        <v>13.354148389500001</v>
      </c>
    </row>
    <row r="258" spans="3:4" x14ac:dyDescent="0.25">
      <c r="C258">
        <v>2244</v>
      </c>
      <c r="D258">
        <v>13.145785330999999</v>
      </c>
    </row>
    <row r="259" spans="3:4" x14ac:dyDescent="0.25">
      <c r="C259">
        <v>2243</v>
      </c>
      <c r="D259">
        <v>13.203721522999999</v>
      </c>
    </row>
    <row r="260" spans="3:4" x14ac:dyDescent="0.25">
      <c r="C260">
        <v>2242</v>
      </c>
      <c r="D260">
        <v>13.170749905000001</v>
      </c>
    </row>
    <row r="261" spans="3:4" x14ac:dyDescent="0.25">
      <c r="C261">
        <v>2241</v>
      </c>
      <c r="D261">
        <v>13.119419813499999</v>
      </c>
    </row>
    <row r="262" spans="3:4" x14ac:dyDescent="0.25">
      <c r="C262">
        <v>2240</v>
      </c>
      <c r="D262">
        <v>13.131747008</v>
      </c>
    </row>
    <row r="263" spans="3:4" x14ac:dyDescent="0.25">
      <c r="C263">
        <v>2239</v>
      </c>
      <c r="D263">
        <v>13.136464357500001</v>
      </c>
    </row>
    <row r="264" spans="3:4" x14ac:dyDescent="0.25">
      <c r="C264">
        <v>2238</v>
      </c>
      <c r="D264">
        <v>13.136234522500001</v>
      </c>
    </row>
    <row r="265" spans="3:4" x14ac:dyDescent="0.25">
      <c r="C265">
        <v>2237</v>
      </c>
      <c r="D265">
        <v>12.960306169499999</v>
      </c>
    </row>
    <row r="266" spans="3:4" x14ac:dyDescent="0.25">
      <c r="C266">
        <v>2236</v>
      </c>
      <c r="D266">
        <v>13.015547991999998</v>
      </c>
    </row>
    <row r="267" spans="3:4" x14ac:dyDescent="0.25">
      <c r="C267">
        <v>2235</v>
      </c>
      <c r="D267">
        <v>12.996271607999999</v>
      </c>
    </row>
    <row r="268" spans="3:4" x14ac:dyDescent="0.25">
      <c r="C268">
        <v>2234</v>
      </c>
      <c r="D268">
        <v>13.032919644</v>
      </c>
    </row>
    <row r="269" spans="3:4" x14ac:dyDescent="0.25">
      <c r="C269">
        <v>2233</v>
      </c>
      <c r="D269">
        <v>13.094281435499999</v>
      </c>
    </row>
    <row r="270" spans="3:4" x14ac:dyDescent="0.25">
      <c r="C270">
        <v>2232</v>
      </c>
      <c r="D270">
        <v>12.931138992499999</v>
      </c>
    </row>
    <row r="271" spans="3:4" x14ac:dyDescent="0.25">
      <c r="C271">
        <v>2231</v>
      </c>
      <c r="D271">
        <v>13.051825998999998</v>
      </c>
    </row>
    <row r="272" spans="3:4" x14ac:dyDescent="0.25">
      <c r="C272">
        <v>2230</v>
      </c>
      <c r="D272">
        <v>12.951359511</v>
      </c>
    </row>
    <row r="273" spans="3:4" x14ac:dyDescent="0.25">
      <c r="C273">
        <v>2229</v>
      </c>
      <c r="D273">
        <v>13.03807378</v>
      </c>
    </row>
    <row r="274" spans="3:4" x14ac:dyDescent="0.25">
      <c r="C274">
        <v>2228</v>
      </c>
      <c r="D274">
        <v>12.667246103</v>
      </c>
    </row>
    <row r="275" spans="3:4" x14ac:dyDescent="0.25">
      <c r="C275">
        <v>2227</v>
      </c>
      <c r="D275">
        <v>12.7445311525</v>
      </c>
    </row>
    <row r="276" spans="3:4" x14ac:dyDescent="0.25">
      <c r="C276">
        <v>2226</v>
      </c>
      <c r="D276">
        <v>12.748089314</v>
      </c>
    </row>
    <row r="277" spans="3:4" x14ac:dyDescent="0.25">
      <c r="C277">
        <v>2225</v>
      </c>
      <c r="D277">
        <v>12.944819213000001</v>
      </c>
    </row>
    <row r="278" spans="3:4" x14ac:dyDescent="0.25">
      <c r="C278">
        <v>2224</v>
      </c>
      <c r="D278">
        <v>12.418529750500001</v>
      </c>
    </row>
    <row r="279" spans="3:4" x14ac:dyDescent="0.25">
      <c r="C279">
        <v>2223</v>
      </c>
      <c r="D279">
        <v>12.791842461</v>
      </c>
    </row>
    <row r="280" spans="3:4" x14ac:dyDescent="0.25">
      <c r="C280">
        <v>2222</v>
      </c>
      <c r="D280">
        <v>12.6191384775</v>
      </c>
    </row>
    <row r="281" spans="3:4" x14ac:dyDescent="0.25">
      <c r="C281">
        <v>2221</v>
      </c>
      <c r="D281">
        <v>12.758522509000001</v>
      </c>
    </row>
    <row r="282" spans="3:4" x14ac:dyDescent="0.25">
      <c r="C282">
        <v>2220</v>
      </c>
      <c r="D282">
        <v>12.6707551485</v>
      </c>
    </row>
    <row r="283" spans="3:4" x14ac:dyDescent="0.25">
      <c r="C283">
        <v>2219</v>
      </c>
      <c r="D283">
        <v>12.728243349</v>
      </c>
    </row>
    <row r="284" spans="3:4" x14ac:dyDescent="0.25">
      <c r="C284">
        <v>2218</v>
      </c>
      <c r="D284">
        <v>12.883445501000001</v>
      </c>
    </row>
    <row r="285" spans="3:4" x14ac:dyDescent="0.25">
      <c r="C285">
        <v>2217</v>
      </c>
      <c r="D285">
        <v>12.5531673455</v>
      </c>
    </row>
    <row r="286" spans="3:4" x14ac:dyDescent="0.25">
      <c r="C286">
        <v>2216</v>
      </c>
      <c r="D286">
        <v>12.8029041315</v>
      </c>
    </row>
    <row r="287" spans="3:4" x14ac:dyDescent="0.25">
      <c r="C287">
        <v>2215</v>
      </c>
      <c r="D287">
        <v>12.766238692000002</v>
      </c>
    </row>
    <row r="288" spans="3:4" x14ac:dyDescent="0.25">
      <c r="C288">
        <v>2214</v>
      </c>
      <c r="D288">
        <v>12.5776240825</v>
      </c>
    </row>
    <row r="289" spans="3:4" x14ac:dyDescent="0.25">
      <c r="C289">
        <v>2213</v>
      </c>
      <c r="D289">
        <v>12.440509319</v>
      </c>
    </row>
    <row r="290" spans="3:4" x14ac:dyDescent="0.25">
      <c r="C290">
        <v>2212</v>
      </c>
      <c r="D290">
        <v>12.441541194499999</v>
      </c>
    </row>
    <row r="291" spans="3:4" x14ac:dyDescent="0.25">
      <c r="C291">
        <v>2211</v>
      </c>
      <c r="D291">
        <v>12.552272320499998</v>
      </c>
    </row>
    <row r="292" spans="3:4" x14ac:dyDescent="0.25">
      <c r="C292">
        <v>2210</v>
      </c>
      <c r="D292">
        <v>12.3656265715</v>
      </c>
    </row>
    <row r="293" spans="3:4" x14ac:dyDescent="0.25">
      <c r="C293">
        <v>2209</v>
      </c>
      <c r="D293">
        <v>12.480347394499999</v>
      </c>
    </row>
    <row r="294" spans="3:4" x14ac:dyDescent="0.25">
      <c r="C294">
        <v>2208</v>
      </c>
      <c r="D294">
        <v>12.364443543</v>
      </c>
    </row>
    <row r="295" spans="3:4" x14ac:dyDescent="0.25">
      <c r="C295">
        <v>2207</v>
      </c>
      <c r="D295">
        <v>12.447227717000001</v>
      </c>
    </row>
    <row r="296" spans="3:4" x14ac:dyDescent="0.25">
      <c r="C296">
        <v>2206</v>
      </c>
      <c r="D296">
        <v>12.353662251500001</v>
      </c>
    </row>
    <row r="297" spans="3:4" x14ac:dyDescent="0.25">
      <c r="C297">
        <v>2205</v>
      </c>
      <c r="D297">
        <v>12.416686059500002</v>
      </c>
    </row>
    <row r="298" spans="3:4" x14ac:dyDescent="0.25">
      <c r="C298">
        <v>2204</v>
      </c>
      <c r="D298">
        <v>12.5650038745</v>
      </c>
    </row>
    <row r="299" spans="3:4" x14ac:dyDescent="0.25">
      <c r="C299">
        <v>2203</v>
      </c>
      <c r="D299">
        <v>12.356856344000001</v>
      </c>
    </row>
    <row r="300" spans="3:4" x14ac:dyDescent="0.25">
      <c r="C300">
        <v>2202</v>
      </c>
      <c r="D300">
        <v>12.178327081500001</v>
      </c>
    </row>
    <row r="301" spans="3:4" x14ac:dyDescent="0.25">
      <c r="C301">
        <v>2201</v>
      </c>
      <c r="D301">
        <v>12.175256016500001</v>
      </c>
    </row>
    <row r="302" spans="3:4" x14ac:dyDescent="0.25">
      <c r="C302">
        <v>2200</v>
      </c>
      <c r="D302">
        <v>12.3449885865</v>
      </c>
    </row>
    <row r="303" spans="3:4" x14ac:dyDescent="0.25">
      <c r="C303">
        <v>2199</v>
      </c>
      <c r="D303">
        <v>12.173489332000001</v>
      </c>
    </row>
    <row r="304" spans="3:4" x14ac:dyDescent="0.25">
      <c r="C304">
        <v>2198</v>
      </c>
      <c r="D304">
        <v>12.2960929855</v>
      </c>
    </row>
    <row r="305" spans="3:4" x14ac:dyDescent="0.25">
      <c r="C305">
        <v>2197</v>
      </c>
      <c r="D305">
        <v>12.385059359</v>
      </c>
    </row>
    <row r="306" spans="3:4" x14ac:dyDescent="0.25">
      <c r="C306">
        <v>2196</v>
      </c>
      <c r="D306">
        <v>12.380084276000002</v>
      </c>
    </row>
    <row r="307" spans="3:4" x14ac:dyDescent="0.25">
      <c r="C307">
        <v>2195</v>
      </c>
      <c r="D307">
        <v>12.0893135055</v>
      </c>
    </row>
    <row r="308" spans="3:4" x14ac:dyDescent="0.25">
      <c r="C308">
        <v>2194</v>
      </c>
      <c r="D308">
        <v>11.9116673485</v>
      </c>
    </row>
    <row r="309" spans="3:4" x14ac:dyDescent="0.25">
      <c r="C309">
        <v>2193</v>
      </c>
      <c r="D309">
        <v>12.338964461</v>
      </c>
    </row>
    <row r="310" spans="3:4" x14ac:dyDescent="0.25">
      <c r="C310">
        <v>2192</v>
      </c>
      <c r="D310">
        <v>12.083981993</v>
      </c>
    </row>
    <row r="311" spans="3:4" x14ac:dyDescent="0.25">
      <c r="C311">
        <v>2191</v>
      </c>
      <c r="D311">
        <v>11.987703084</v>
      </c>
    </row>
    <row r="312" spans="3:4" x14ac:dyDescent="0.25">
      <c r="C312">
        <v>2190</v>
      </c>
      <c r="D312">
        <v>11.979300024499999</v>
      </c>
    </row>
    <row r="313" spans="3:4" x14ac:dyDescent="0.25">
      <c r="C313">
        <v>2189</v>
      </c>
      <c r="D313">
        <v>12.113210437500001</v>
      </c>
    </row>
    <row r="314" spans="3:4" x14ac:dyDescent="0.25">
      <c r="C314">
        <v>2188</v>
      </c>
      <c r="D314">
        <v>12.187149761500001</v>
      </c>
    </row>
    <row r="315" spans="3:4" x14ac:dyDescent="0.25">
      <c r="C315">
        <v>2187</v>
      </c>
      <c r="D315">
        <v>12.3279452345</v>
      </c>
    </row>
    <row r="316" spans="3:4" x14ac:dyDescent="0.25">
      <c r="C316">
        <v>2186</v>
      </c>
      <c r="D316">
        <v>12.477602241</v>
      </c>
    </row>
    <row r="317" spans="3:4" x14ac:dyDescent="0.25">
      <c r="C317">
        <v>2185</v>
      </c>
      <c r="D317">
        <v>12.163105723999999</v>
      </c>
    </row>
    <row r="318" spans="3:4" x14ac:dyDescent="0.25">
      <c r="C318">
        <v>2184</v>
      </c>
      <c r="D318">
        <v>11.758304836000001</v>
      </c>
    </row>
    <row r="319" spans="3:4" x14ac:dyDescent="0.25">
      <c r="C319">
        <v>2183</v>
      </c>
      <c r="D319">
        <v>11.720493796</v>
      </c>
    </row>
    <row r="320" spans="3:4" x14ac:dyDescent="0.25">
      <c r="C320">
        <v>2182</v>
      </c>
      <c r="D320">
        <v>12.0534982675</v>
      </c>
    </row>
    <row r="321" spans="3:4" x14ac:dyDescent="0.25">
      <c r="C321">
        <v>2181</v>
      </c>
      <c r="D321">
        <v>11.998795748500001</v>
      </c>
    </row>
    <row r="322" spans="3:4" x14ac:dyDescent="0.25">
      <c r="C322">
        <v>2180</v>
      </c>
      <c r="D322">
        <v>11.723764179</v>
      </c>
    </row>
    <row r="323" spans="3:4" x14ac:dyDescent="0.25">
      <c r="C323">
        <v>2179</v>
      </c>
      <c r="D323">
        <v>11.897293806</v>
      </c>
    </row>
    <row r="324" spans="3:4" x14ac:dyDescent="0.25">
      <c r="C324">
        <v>2178</v>
      </c>
      <c r="D324">
        <v>11.844742777499999</v>
      </c>
    </row>
    <row r="325" spans="3:4" x14ac:dyDescent="0.25">
      <c r="C325">
        <v>2177</v>
      </c>
      <c r="D325">
        <v>11.716975687000001</v>
      </c>
    </row>
    <row r="326" spans="3:4" x14ac:dyDescent="0.25">
      <c r="C326">
        <v>2176</v>
      </c>
      <c r="D326">
        <v>11.863598824999999</v>
      </c>
    </row>
    <row r="327" spans="3:4" x14ac:dyDescent="0.25">
      <c r="C327">
        <v>2175</v>
      </c>
      <c r="D327">
        <v>11.7561068525</v>
      </c>
    </row>
    <row r="328" spans="3:4" x14ac:dyDescent="0.25">
      <c r="C328">
        <v>2174</v>
      </c>
      <c r="D328">
        <v>11.861797334</v>
      </c>
    </row>
    <row r="329" spans="3:4" x14ac:dyDescent="0.25">
      <c r="C329">
        <v>2173</v>
      </c>
      <c r="D329">
        <v>11.844539880000001</v>
      </c>
    </row>
    <row r="330" spans="3:4" x14ac:dyDescent="0.25">
      <c r="C330">
        <v>2172</v>
      </c>
      <c r="D330">
        <v>11.841641428000001</v>
      </c>
    </row>
    <row r="331" spans="3:4" x14ac:dyDescent="0.25">
      <c r="C331">
        <v>2171</v>
      </c>
      <c r="D331">
        <v>11.7392966755</v>
      </c>
    </row>
    <row r="332" spans="3:4" x14ac:dyDescent="0.25">
      <c r="C332">
        <v>2170</v>
      </c>
      <c r="D332">
        <v>11.7361600405</v>
      </c>
    </row>
    <row r="333" spans="3:4" x14ac:dyDescent="0.25">
      <c r="C333">
        <v>2169</v>
      </c>
      <c r="D333">
        <v>11.6689999095</v>
      </c>
    </row>
    <row r="334" spans="3:4" x14ac:dyDescent="0.25">
      <c r="C334">
        <v>2168</v>
      </c>
      <c r="D334">
        <v>11.544953345</v>
      </c>
    </row>
    <row r="335" spans="3:4" x14ac:dyDescent="0.25">
      <c r="C335">
        <v>2167</v>
      </c>
      <c r="D335">
        <v>11.5563487985</v>
      </c>
    </row>
    <row r="336" spans="3:4" x14ac:dyDescent="0.25">
      <c r="C336">
        <v>2166</v>
      </c>
      <c r="D336">
        <v>11.572245121000002</v>
      </c>
    </row>
    <row r="337" spans="3:4" x14ac:dyDescent="0.25">
      <c r="C337">
        <v>2165</v>
      </c>
      <c r="D337">
        <v>11.492276193</v>
      </c>
    </row>
    <row r="338" spans="3:4" x14ac:dyDescent="0.25">
      <c r="C338">
        <v>2164</v>
      </c>
      <c r="D338">
        <v>11.459784983500001</v>
      </c>
    </row>
    <row r="339" spans="3:4" x14ac:dyDescent="0.25">
      <c r="C339">
        <v>2163</v>
      </c>
      <c r="D339">
        <v>11.541545388500001</v>
      </c>
    </row>
    <row r="340" spans="3:4" x14ac:dyDescent="0.25">
      <c r="C340">
        <v>2162</v>
      </c>
      <c r="D340">
        <v>11.2696123115</v>
      </c>
    </row>
    <row r="341" spans="3:4" x14ac:dyDescent="0.25">
      <c r="C341">
        <v>2161</v>
      </c>
      <c r="D341">
        <v>11.625033139999999</v>
      </c>
    </row>
    <row r="342" spans="3:4" x14ac:dyDescent="0.25">
      <c r="C342">
        <v>2160</v>
      </c>
      <c r="D342">
        <v>11.457094195</v>
      </c>
    </row>
    <row r="343" spans="3:4" x14ac:dyDescent="0.25">
      <c r="C343">
        <v>2159</v>
      </c>
      <c r="D343">
        <v>11.5675928605</v>
      </c>
    </row>
    <row r="344" spans="3:4" x14ac:dyDescent="0.25">
      <c r="C344">
        <v>2158</v>
      </c>
      <c r="D344">
        <v>11.388903854500001</v>
      </c>
    </row>
    <row r="345" spans="3:4" x14ac:dyDescent="0.25">
      <c r="C345">
        <v>2157</v>
      </c>
      <c r="D345">
        <v>11.410973789500002</v>
      </c>
    </row>
    <row r="346" spans="3:4" x14ac:dyDescent="0.25">
      <c r="C346">
        <v>2156</v>
      </c>
      <c r="D346">
        <v>11.133447885500001</v>
      </c>
    </row>
    <row r="347" spans="3:4" x14ac:dyDescent="0.25">
      <c r="C347">
        <v>2155</v>
      </c>
      <c r="D347">
        <v>11.247803929</v>
      </c>
    </row>
    <row r="348" spans="3:4" x14ac:dyDescent="0.25">
      <c r="C348">
        <v>2154</v>
      </c>
      <c r="D348">
        <v>11.457469225000001</v>
      </c>
    </row>
    <row r="349" spans="3:4" x14ac:dyDescent="0.25">
      <c r="C349">
        <v>2153</v>
      </c>
      <c r="D349">
        <v>11.282038688</v>
      </c>
    </row>
    <row r="350" spans="3:4" x14ac:dyDescent="0.25">
      <c r="C350">
        <v>2152</v>
      </c>
      <c r="D350">
        <v>11.487783432499999</v>
      </c>
    </row>
    <row r="351" spans="3:4" x14ac:dyDescent="0.25">
      <c r="C351">
        <v>2151</v>
      </c>
      <c r="D351">
        <v>11.1878719345</v>
      </c>
    </row>
    <row r="352" spans="3:4" x14ac:dyDescent="0.25">
      <c r="C352">
        <v>2150</v>
      </c>
      <c r="D352">
        <v>11.160125255500001</v>
      </c>
    </row>
    <row r="353" spans="3:4" x14ac:dyDescent="0.25">
      <c r="C353">
        <v>2149</v>
      </c>
      <c r="D353">
        <v>11.1172730925</v>
      </c>
    </row>
    <row r="354" spans="3:4" x14ac:dyDescent="0.25">
      <c r="C354">
        <v>2148</v>
      </c>
      <c r="D354">
        <v>11.2406780725</v>
      </c>
    </row>
    <row r="355" spans="3:4" x14ac:dyDescent="0.25">
      <c r="C355">
        <v>2147</v>
      </c>
      <c r="D355">
        <v>11.247420551499999</v>
      </c>
    </row>
    <row r="356" spans="3:4" x14ac:dyDescent="0.25">
      <c r="C356">
        <v>2146</v>
      </c>
      <c r="D356">
        <v>11.201661349</v>
      </c>
    </row>
    <row r="357" spans="3:4" x14ac:dyDescent="0.25">
      <c r="C357">
        <v>2145</v>
      </c>
      <c r="D357">
        <v>11.174492121</v>
      </c>
    </row>
    <row r="358" spans="3:4" x14ac:dyDescent="0.25">
      <c r="C358">
        <v>2144</v>
      </c>
      <c r="D358">
        <v>11.3175823675</v>
      </c>
    </row>
    <row r="359" spans="3:4" x14ac:dyDescent="0.25">
      <c r="C359">
        <v>2143</v>
      </c>
      <c r="D359">
        <v>11.045342207000001</v>
      </c>
    </row>
    <row r="360" spans="3:4" x14ac:dyDescent="0.25">
      <c r="C360">
        <v>2142</v>
      </c>
      <c r="D360">
        <v>11.031367299999999</v>
      </c>
    </row>
    <row r="361" spans="3:4" x14ac:dyDescent="0.25">
      <c r="C361">
        <v>2141</v>
      </c>
      <c r="D361">
        <v>11.155728100000001</v>
      </c>
    </row>
    <row r="362" spans="3:4" x14ac:dyDescent="0.25">
      <c r="C362">
        <v>2140</v>
      </c>
      <c r="D362">
        <v>11.0676100235</v>
      </c>
    </row>
    <row r="363" spans="3:4" x14ac:dyDescent="0.25">
      <c r="C363">
        <v>2139</v>
      </c>
      <c r="D363">
        <v>11.039722203</v>
      </c>
    </row>
    <row r="364" spans="3:4" x14ac:dyDescent="0.25">
      <c r="C364">
        <v>2138</v>
      </c>
      <c r="D364">
        <v>10.9735531815</v>
      </c>
    </row>
    <row r="365" spans="3:4" x14ac:dyDescent="0.25">
      <c r="C365">
        <v>2137</v>
      </c>
      <c r="D365">
        <v>10.900115253999999</v>
      </c>
    </row>
    <row r="366" spans="3:4" x14ac:dyDescent="0.25">
      <c r="C366">
        <v>2136</v>
      </c>
      <c r="D366">
        <v>11.119839666500001</v>
      </c>
    </row>
    <row r="367" spans="3:4" x14ac:dyDescent="0.25">
      <c r="C367">
        <v>2135</v>
      </c>
      <c r="D367">
        <v>10.840065957</v>
      </c>
    </row>
    <row r="368" spans="3:4" x14ac:dyDescent="0.25">
      <c r="C368">
        <v>2134</v>
      </c>
      <c r="D368">
        <v>10.981831311499999</v>
      </c>
    </row>
    <row r="369" spans="3:4" x14ac:dyDescent="0.25">
      <c r="C369">
        <v>2133</v>
      </c>
      <c r="D369">
        <v>10.805270433</v>
      </c>
    </row>
    <row r="370" spans="3:4" x14ac:dyDescent="0.25">
      <c r="C370">
        <v>2132</v>
      </c>
      <c r="D370">
        <v>11.0341956635</v>
      </c>
    </row>
    <row r="371" spans="3:4" x14ac:dyDescent="0.25">
      <c r="C371">
        <v>2131</v>
      </c>
      <c r="D371">
        <v>10.859852550999999</v>
      </c>
    </row>
    <row r="372" spans="3:4" x14ac:dyDescent="0.25">
      <c r="C372">
        <v>2130</v>
      </c>
      <c r="D372">
        <v>10.986602783</v>
      </c>
    </row>
    <row r="373" spans="3:4" x14ac:dyDescent="0.25">
      <c r="C373">
        <v>2129</v>
      </c>
      <c r="D373">
        <v>10.889664651499999</v>
      </c>
    </row>
    <row r="374" spans="3:4" x14ac:dyDescent="0.25">
      <c r="C374">
        <v>2128</v>
      </c>
      <c r="D374">
        <v>10.845843075499999</v>
      </c>
    </row>
    <row r="375" spans="3:4" x14ac:dyDescent="0.25">
      <c r="C375">
        <v>2127</v>
      </c>
      <c r="D375">
        <v>10.7517900475</v>
      </c>
    </row>
    <row r="376" spans="3:4" x14ac:dyDescent="0.25">
      <c r="C376">
        <v>2126</v>
      </c>
      <c r="D376">
        <v>10.873153925</v>
      </c>
    </row>
    <row r="377" spans="3:4" x14ac:dyDescent="0.25">
      <c r="C377">
        <v>2125</v>
      </c>
      <c r="D377">
        <v>10.722865344000001</v>
      </c>
    </row>
    <row r="378" spans="3:4" x14ac:dyDescent="0.25">
      <c r="C378">
        <v>2124</v>
      </c>
      <c r="D378">
        <v>10.624827144499999</v>
      </c>
    </row>
    <row r="379" spans="3:4" x14ac:dyDescent="0.25">
      <c r="C379">
        <v>2123</v>
      </c>
      <c r="D379">
        <v>10.421432017499999</v>
      </c>
    </row>
    <row r="380" spans="3:4" x14ac:dyDescent="0.25">
      <c r="C380">
        <v>2122</v>
      </c>
      <c r="D380">
        <v>10.717105629500001</v>
      </c>
    </row>
    <row r="381" spans="3:4" x14ac:dyDescent="0.25">
      <c r="C381">
        <v>2121</v>
      </c>
      <c r="D381">
        <v>10.880636455000001</v>
      </c>
    </row>
    <row r="382" spans="3:4" x14ac:dyDescent="0.25">
      <c r="C382">
        <v>2120</v>
      </c>
      <c r="D382">
        <v>10.596900699999999</v>
      </c>
    </row>
    <row r="383" spans="3:4" x14ac:dyDescent="0.25">
      <c r="C383">
        <v>2119</v>
      </c>
      <c r="D383">
        <v>10.458275793</v>
      </c>
    </row>
    <row r="384" spans="3:4" x14ac:dyDescent="0.25">
      <c r="C384">
        <v>2118</v>
      </c>
      <c r="D384">
        <v>10.712888956499999</v>
      </c>
    </row>
    <row r="385" spans="3:4" x14ac:dyDescent="0.25">
      <c r="C385">
        <v>2117</v>
      </c>
      <c r="D385">
        <v>10.415539262499999</v>
      </c>
    </row>
    <row r="386" spans="3:4" x14ac:dyDescent="0.25">
      <c r="C386">
        <v>2116</v>
      </c>
      <c r="D386">
        <v>10.4997646785</v>
      </c>
    </row>
    <row r="387" spans="3:4" x14ac:dyDescent="0.25">
      <c r="C387">
        <v>2115</v>
      </c>
      <c r="D387">
        <v>10.4434633255</v>
      </c>
    </row>
    <row r="388" spans="3:4" x14ac:dyDescent="0.25">
      <c r="C388">
        <v>2114</v>
      </c>
      <c r="D388">
        <v>10.4755454085</v>
      </c>
    </row>
    <row r="389" spans="3:4" x14ac:dyDescent="0.25">
      <c r="C389">
        <v>2113</v>
      </c>
      <c r="D389">
        <v>10.499464037499999</v>
      </c>
    </row>
    <row r="390" spans="3:4" x14ac:dyDescent="0.25">
      <c r="C390">
        <v>2112</v>
      </c>
      <c r="D390">
        <v>10.5634629705</v>
      </c>
    </row>
    <row r="391" spans="3:4" x14ac:dyDescent="0.25">
      <c r="C391">
        <v>2111</v>
      </c>
      <c r="D391">
        <v>10.430506230500001</v>
      </c>
    </row>
    <row r="392" spans="3:4" x14ac:dyDescent="0.25">
      <c r="C392">
        <v>2110</v>
      </c>
      <c r="D392">
        <v>10.493781329499999</v>
      </c>
    </row>
    <row r="393" spans="3:4" x14ac:dyDescent="0.25">
      <c r="C393">
        <v>2109</v>
      </c>
      <c r="D393">
        <v>10.3745875375</v>
      </c>
    </row>
    <row r="394" spans="3:4" x14ac:dyDescent="0.25">
      <c r="C394">
        <v>2108</v>
      </c>
      <c r="D394">
        <v>10.412743568</v>
      </c>
    </row>
    <row r="395" spans="3:4" x14ac:dyDescent="0.25">
      <c r="C395">
        <v>2107</v>
      </c>
      <c r="D395">
        <v>10.308558462000001</v>
      </c>
    </row>
    <row r="396" spans="3:4" x14ac:dyDescent="0.25">
      <c r="C396">
        <v>2106</v>
      </c>
      <c r="D396">
        <v>10.362840652999999</v>
      </c>
    </row>
    <row r="397" spans="3:4" x14ac:dyDescent="0.25">
      <c r="C397">
        <v>2105</v>
      </c>
      <c r="D397">
        <v>10.405422212000001</v>
      </c>
    </row>
    <row r="398" spans="3:4" x14ac:dyDescent="0.25">
      <c r="C398">
        <v>2104</v>
      </c>
      <c r="D398">
        <v>10.2529797535</v>
      </c>
    </row>
    <row r="399" spans="3:4" x14ac:dyDescent="0.25">
      <c r="C399">
        <v>2103</v>
      </c>
      <c r="D399">
        <v>10.276950597499999</v>
      </c>
    </row>
    <row r="400" spans="3:4" x14ac:dyDescent="0.25">
      <c r="C400">
        <v>2102</v>
      </c>
      <c r="D400">
        <v>10.312159061499999</v>
      </c>
    </row>
    <row r="401" spans="3:4" x14ac:dyDescent="0.25">
      <c r="C401">
        <v>2101</v>
      </c>
      <c r="D401">
        <v>10.394337891499999</v>
      </c>
    </row>
    <row r="402" spans="3:4" x14ac:dyDescent="0.25">
      <c r="C402">
        <v>2100</v>
      </c>
      <c r="D402">
        <v>10.2461750485</v>
      </c>
    </row>
    <row r="403" spans="3:4" x14ac:dyDescent="0.25">
      <c r="C403">
        <v>2099</v>
      </c>
      <c r="D403">
        <v>10.1362426265</v>
      </c>
    </row>
    <row r="404" spans="3:4" x14ac:dyDescent="0.25">
      <c r="C404">
        <v>2098</v>
      </c>
      <c r="D404">
        <v>10.0326414115</v>
      </c>
    </row>
    <row r="405" spans="3:4" x14ac:dyDescent="0.25">
      <c r="C405">
        <v>2097</v>
      </c>
      <c r="D405">
        <v>10.170075894</v>
      </c>
    </row>
    <row r="406" spans="3:4" x14ac:dyDescent="0.25">
      <c r="C406">
        <v>2096</v>
      </c>
      <c r="D406">
        <v>10.19484329</v>
      </c>
    </row>
    <row r="407" spans="3:4" x14ac:dyDescent="0.25">
      <c r="C407">
        <v>2095</v>
      </c>
      <c r="D407">
        <v>10.039919854999999</v>
      </c>
    </row>
    <row r="408" spans="3:4" x14ac:dyDescent="0.25">
      <c r="C408">
        <v>2094</v>
      </c>
      <c r="D408">
        <v>10.16328144</v>
      </c>
    </row>
    <row r="409" spans="3:4" x14ac:dyDescent="0.25">
      <c r="C409">
        <v>2093</v>
      </c>
      <c r="D409">
        <v>10.035390379000001</v>
      </c>
    </row>
    <row r="410" spans="3:4" x14ac:dyDescent="0.25">
      <c r="C410">
        <v>2092</v>
      </c>
      <c r="D410">
        <v>10.104389667</v>
      </c>
    </row>
    <row r="411" spans="3:4" x14ac:dyDescent="0.25">
      <c r="C411">
        <v>2091</v>
      </c>
      <c r="D411">
        <v>9.9316015254999996</v>
      </c>
    </row>
    <row r="412" spans="3:4" x14ac:dyDescent="0.25">
      <c r="C412">
        <v>2090</v>
      </c>
      <c r="D412">
        <v>9.898498773</v>
      </c>
    </row>
    <row r="413" spans="3:4" x14ac:dyDescent="0.25">
      <c r="C413">
        <v>2089</v>
      </c>
      <c r="D413">
        <v>9.8712589739999999</v>
      </c>
    </row>
    <row r="414" spans="3:4" x14ac:dyDescent="0.25">
      <c r="C414">
        <v>2088</v>
      </c>
      <c r="D414">
        <v>9.9004015944999999</v>
      </c>
    </row>
    <row r="415" spans="3:4" x14ac:dyDescent="0.25">
      <c r="C415">
        <v>2087</v>
      </c>
      <c r="D415">
        <v>9.7538614290000005</v>
      </c>
    </row>
    <row r="416" spans="3:4" x14ac:dyDescent="0.25">
      <c r="C416">
        <v>2086</v>
      </c>
      <c r="D416">
        <v>9.8183248029999994</v>
      </c>
    </row>
    <row r="417" spans="3:4" x14ac:dyDescent="0.25">
      <c r="C417">
        <v>2085</v>
      </c>
      <c r="D417">
        <v>9.8906748284999999</v>
      </c>
    </row>
    <row r="418" spans="3:4" x14ac:dyDescent="0.25">
      <c r="C418">
        <v>2084</v>
      </c>
      <c r="D418">
        <v>9.9261672495000006</v>
      </c>
    </row>
    <row r="419" spans="3:4" x14ac:dyDescent="0.25">
      <c r="C419">
        <v>2083</v>
      </c>
      <c r="D419">
        <v>9.7139344219999995</v>
      </c>
    </row>
    <row r="420" spans="3:4" x14ac:dyDescent="0.25">
      <c r="C420">
        <v>2082</v>
      </c>
      <c r="D420">
        <v>9.7248430250000002</v>
      </c>
    </row>
    <row r="421" spans="3:4" x14ac:dyDescent="0.25">
      <c r="C421">
        <v>2081</v>
      </c>
      <c r="D421">
        <v>9.7368383425000005</v>
      </c>
    </row>
    <row r="422" spans="3:4" x14ac:dyDescent="0.25">
      <c r="C422">
        <v>2080</v>
      </c>
      <c r="D422">
        <v>9.7718567865000008</v>
      </c>
    </row>
    <row r="423" spans="3:4" x14ac:dyDescent="0.25">
      <c r="C423">
        <v>2079</v>
      </c>
      <c r="D423">
        <v>9.5649001595000005</v>
      </c>
    </row>
    <row r="424" spans="3:4" x14ac:dyDescent="0.25">
      <c r="C424">
        <v>2078</v>
      </c>
      <c r="D424">
        <v>9.6687326425000002</v>
      </c>
    </row>
    <row r="425" spans="3:4" x14ac:dyDescent="0.25">
      <c r="C425">
        <v>2077</v>
      </c>
      <c r="D425">
        <v>9.7600381390000006</v>
      </c>
    </row>
    <row r="426" spans="3:4" x14ac:dyDescent="0.25">
      <c r="C426">
        <v>2076</v>
      </c>
      <c r="D426">
        <v>9.3503103239999987</v>
      </c>
    </row>
    <row r="427" spans="3:4" x14ac:dyDescent="0.25">
      <c r="C427">
        <v>2075</v>
      </c>
      <c r="D427">
        <v>9.6458492289999995</v>
      </c>
    </row>
    <row r="428" spans="3:4" x14ac:dyDescent="0.25">
      <c r="C428">
        <v>2074</v>
      </c>
      <c r="D428">
        <v>9.6996245395000003</v>
      </c>
    </row>
    <row r="429" spans="3:4" x14ac:dyDescent="0.25">
      <c r="C429">
        <v>2073</v>
      </c>
      <c r="D429">
        <v>9.7195692069999993</v>
      </c>
    </row>
    <row r="430" spans="3:4" x14ac:dyDescent="0.25">
      <c r="C430">
        <v>2072</v>
      </c>
      <c r="D430">
        <v>9.492879631000001</v>
      </c>
    </row>
    <row r="431" spans="3:4" x14ac:dyDescent="0.25">
      <c r="C431">
        <v>2071</v>
      </c>
      <c r="D431">
        <v>9.5216107364999996</v>
      </c>
    </row>
    <row r="432" spans="3:4" x14ac:dyDescent="0.25">
      <c r="C432">
        <v>2070</v>
      </c>
      <c r="D432">
        <v>9.6164624705000001</v>
      </c>
    </row>
    <row r="433" spans="3:4" x14ac:dyDescent="0.25">
      <c r="C433">
        <v>2069</v>
      </c>
      <c r="D433">
        <v>9.5731527820000011</v>
      </c>
    </row>
    <row r="434" spans="3:4" x14ac:dyDescent="0.25">
      <c r="C434">
        <v>2068</v>
      </c>
      <c r="D434">
        <v>9.4649500865</v>
      </c>
    </row>
    <row r="435" spans="3:4" x14ac:dyDescent="0.25">
      <c r="C435">
        <v>2067</v>
      </c>
      <c r="D435">
        <v>9.557193754</v>
      </c>
    </row>
    <row r="436" spans="3:4" x14ac:dyDescent="0.25">
      <c r="C436">
        <v>2066</v>
      </c>
      <c r="D436">
        <v>9.3479619009999997</v>
      </c>
    </row>
    <row r="437" spans="3:4" x14ac:dyDescent="0.25">
      <c r="C437">
        <v>2065</v>
      </c>
      <c r="D437">
        <v>9.3647923479999999</v>
      </c>
    </row>
    <row r="438" spans="3:4" x14ac:dyDescent="0.25">
      <c r="C438">
        <v>2064</v>
      </c>
      <c r="D438">
        <v>9.447589636</v>
      </c>
    </row>
    <row r="439" spans="3:4" x14ac:dyDescent="0.25">
      <c r="C439">
        <v>2063</v>
      </c>
      <c r="D439">
        <v>9.5077712540000014</v>
      </c>
    </row>
    <row r="440" spans="3:4" x14ac:dyDescent="0.25">
      <c r="C440">
        <v>2062</v>
      </c>
      <c r="D440">
        <v>9.4248340124999999</v>
      </c>
    </row>
    <row r="441" spans="3:4" x14ac:dyDescent="0.25">
      <c r="C441">
        <v>2061</v>
      </c>
      <c r="D441">
        <v>9.2685105814999993</v>
      </c>
    </row>
    <row r="442" spans="3:4" x14ac:dyDescent="0.25">
      <c r="C442">
        <v>2060</v>
      </c>
      <c r="D442">
        <v>9.3756711495000005</v>
      </c>
    </row>
    <row r="443" spans="3:4" x14ac:dyDescent="0.25">
      <c r="C443">
        <v>2059</v>
      </c>
      <c r="D443">
        <v>9.3693022709999987</v>
      </c>
    </row>
    <row r="444" spans="3:4" x14ac:dyDescent="0.25">
      <c r="C444">
        <v>2058</v>
      </c>
      <c r="D444">
        <v>9.4483938235</v>
      </c>
    </row>
    <row r="445" spans="3:4" x14ac:dyDescent="0.25">
      <c r="C445">
        <v>2057</v>
      </c>
      <c r="D445">
        <v>9.2448902154999999</v>
      </c>
    </row>
    <row r="446" spans="3:4" x14ac:dyDescent="0.25">
      <c r="C446">
        <v>2056</v>
      </c>
      <c r="D446">
        <v>9.2107005110000006</v>
      </c>
    </row>
    <row r="447" spans="3:4" x14ac:dyDescent="0.25">
      <c r="C447">
        <v>2055</v>
      </c>
      <c r="D447">
        <v>9.1191451560000001</v>
      </c>
    </row>
    <row r="448" spans="3:4" x14ac:dyDescent="0.25">
      <c r="C448">
        <v>2054</v>
      </c>
      <c r="D448">
        <v>9.0909607435000002</v>
      </c>
    </row>
    <row r="449" spans="3:4" x14ac:dyDescent="0.25">
      <c r="C449">
        <v>2053</v>
      </c>
      <c r="D449">
        <v>9.2197051054999992</v>
      </c>
    </row>
    <row r="450" spans="3:4" x14ac:dyDescent="0.25">
      <c r="C450">
        <v>2052</v>
      </c>
      <c r="D450">
        <v>9.0808825495000001</v>
      </c>
    </row>
    <row r="451" spans="3:4" x14ac:dyDescent="0.25">
      <c r="C451">
        <v>2051</v>
      </c>
      <c r="D451">
        <v>9.0277013779999997</v>
      </c>
    </row>
    <row r="452" spans="3:4" x14ac:dyDescent="0.25">
      <c r="C452">
        <v>2050</v>
      </c>
      <c r="D452">
        <v>9.0947301374999991</v>
      </c>
    </row>
    <row r="453" spans="3:4" x14ac:dyDescent="0.25">
      <c r="C453">
        <v>2049</v>
      </c>
      <c r="D453">
        <v>9.0270097269999994</v>
      </c>
    </row>
    <row r="454" spans="3:4" x14ac:dyDescent="0.25">
      <c r="C454">
        <v>2048</v>
      </c>
      <c r="D454">
        <v>8.9979300480000006</v>
      </c>
    </row>
    <row r="455" spans="3:4" x14ac:dyDescent="0.25">
      <c r="C455">
        <v>2047</v>
      </c>
      <c r="D455">
        <v>8.9253101365000003</v>
      </c>
    </row>
    <row r="456" spans="3:4" x14ac:dyDescent="0.25">
      <c r="C456">
        <v>2046</v>
      </c>
      <c r="D456">
        <v>9.230546952000001</v>
      </c>
    </row>
    <row r="457" spans="3:4" x14ac:dyDescent="0.25">
      <c r="C457">
        <v>2045</v>
      </c>
      <c r="D457">
        <v>8.9927279945000009</v>
      </c>
    </row>
    <row r="458" spans="3:4" x14ac:dyDescent="0.25">
      <c r="C458">
        <v>2044</v>
      </c>
      <c r="D458">
        <v>8.9316525479999989</v>
      </c>
    </row>
    <row r="459" spans="3:4" x14ac:dyDescent="0.25">
      <c r="C459">
        <v>2043</v>
      </c>
      <c r="D459">
        <v>8.911063669999999</v>
      </c>
    </row>
    <row r="460" spans="3:4" x14ac:dyDescent="0.25">
      <c r="C460">
        <v>2042</v>
      </c>
      <c r="D460">
        <v>8.7913069724999993</v>
      </c>
    </row>
    <row r="461" spans="3:4" x14ac:dyDescent="0.25">
      <c r="C461">
        <v>2041</v>
      </c>
      <c r="D461">
        <v>8.8809738134999989</v>
      </c>
    </row>
    <row r="462" spans="3:4" x14ac:dyDescent="0.25">
      <c r="C462">
        <v>2040</v>
      </c>
      <c r="D462">
        <v>8.774715424</v>
      </c>
    </row>
    <row r="463" spans="3:4" x14ac:dyDescent="0.25">
      <c r="C463">
        <v>2039</v>
      </c>
      <c r="D463">
        <v>8.8478741655000004</v>
      </c>
    </row>
    <row r="464" spans="3:4" x14ac:dyDescent="0.25">
      <c r="C464">
        <v>2038</v>
      </c>
      <c r="D464">
        <v>8.7884674060000005</v>
      </c>
    </row>
    <row r="465" spans="3:4" x14ac:dyDescent="0.25">
      <c r="C465">
        <v>2037</v>
      </c>
      <c r="D465">
        <v>8.691967966</v>
      </c>
    </row>
    <row r="466" spans="3:4" x14ac:dyDescent="0.25">
      <c r="C466">
        <v>2036</v>
      </c>
      <c r="D466">
        <v>8.8740887639999997</v>
      </c>
    </row>
    <row r="467" spans="3:4" x14ac:dyDescent="0.25">
      <c r="C467">
        <v>2035</v>
      </c>
      <c r="D467">
        <v>8.8744251745000007</v>
      </c>
    </row>
    <row r="468" spans="3:4" x14ac:dyDescent="0.25">
      <c r="C468">
        <v>2034</v>
      </c>
      <c r="D468">
        <v>8.7548735124999997</v>
      </c>
    </row>
    <row r="469" spans="3:4" x14ac:dyDescent="0.25">
      <c r="C469">
        <v>2033</v>
      </c>
      <c r="D469">
        <v>8.8297908290000002</v>
      </c>
    </row>
    <row r="470" spans="3:4" x14ac:dyDescent="0.25">
      <c r="C470">
        <v>2032</v>
      </c>
      <c r="D470">
        <v>8.6658854474999991</v>
      </c>
    </row>
    <row r="471" spans="3:4" x14ac:dyDescent="0.25">
      <c r="C471">
        <v>2031</v>
      </c>
      <c r="D471">
        <v>8.663392065</v>
      </c>
    </row>
    <row r="472" spans="3:4" x14ac:dyDescent="0.25">
      <c r="C472">
        <v>2030</v>
      </c>
      <c r="D472">
        <v>8.6461405775000006</v>
      </c>
    </row>
    <row r="473" spans="3:4" x14ac:dyDescent="0.25">
      <c r="C473">
        <v>2029</v>
      </c>
      <c r="D473">
        <v>8.5812771335000004</v>
      </c>
    </row>
    <row r="474" spans="3:4" x14ac:dyDescent="0.25">
      <c r="C474">
        <v>2028</v>
      </c>
      <c r="D474">
        <v>8.6192789059999999</v>
      </c>
    </row>
    <row r="475" spans="3:4" x14ac:dyDescent="0.25">
      <c r="C475">
        <v>2027</v>
      </c>
      <c r="D475">
        <v>8.6159074295</v>
      </c>
    </row>
    <row r="476" spans="3:4" x14ac:dyDescent="0.25">
      <c r="C476">
        <v>2026</v>
      </c>
      <c r="D476">
        <v>8.4855048679999996</v>
      </c>
    </row>
    <row r="477" spans="3:4" x14ac:dyDescent="0.25">
      <c r="C477">
        <v>2025</v>
      </c>
      <c r="D477">
        <v>8.4617171280000001</v>
      </c>
    </row>
    <row r="478" spans="3:4" x14ac:dyDescent="0.25">
      <c r="C478">
        <v>2024</v>
      </c>
      <c r="D478">
        <v>8.4832861410000007</v>
      </c>
    </row>
    <row r="479" spans="3:4" x14ac:dyDescent="0.25">
      <c r="C479">
        <v>2023</v>
      </c>
      <c r="D479">
        <v>8.4540252705000007</v>
      </c>
    </row>
    <row r="480" spans="3:4" x14ac:dyDescent="0.25">
      <c r="C480">
        <v>2022</v>
      </c>
      <c r="D480">
        <v>8.5548982630000001</v>
      </c>
    </row>
    <row r="481" spans="3:4" x14ac:dyDescent="0.25">
      <c r="C481">
        <v>2021</v>
      </c>
      <c r="D481">
        <v>8.4903008915000004</v>
      </c>
    </row>
    <row r="482" spans="3:4" x14ac:dyDescent="0.25">
      <c r="C482">
        <v>2020</v>
      </c>
      <c r="D482">
        <v>8.4964046460000002</v>
      </c>
    </row>
    <row r="483" spans="3:4" x14ac:dyDescent="0.25">
      <c r="C483">
        <v>2019</v>
      </c>
      <c r="D483">
        <v>8.3574912545000011</v>
      </c>
    </row>
    <row r="484" spans="3:4" x14ac:dyDescent="0.25">
      <c r="C484">
        <v>2018</v>
      </c>
      <c r="D484">
        <v>8.3513185985000007</v>
      </c>
    </row>
    <row r="485" spans="3:4" x14ac:dyDescent="0.25">
      <c r="C485">
        <v>2017</v>
      </c>
      <c r="D485">
        <v>8.3491935730000009</v>
      </c>
    </row>
    <row r="486" spans="3:4" x14ac:dyDescent="0.25">
      <c r="C486">
        <v>2016</v>
      </c>
      <c r="D486">
        <v>8.336219551500001</v>
      </c>
    </row>
    <row r="487" spans="3:4" x14ac:dyDescent="0.25">
      <c r="C487">
        <v>2015</v>
      </c>
      <c r="D487">
        <v>8.3186576390000013</v>
      </c>
    </row>
    <row r="488" spans="3:4" x14ac:dyDescent="0.25">
      <c r="C488">
        <v>2014</v>
      </c>
      <c r="D488">
        <v>8.2637090694999991</v>
      </c>
    </row>
    <row r="489" spans="3:4" x14ac:dyDescent="0.25">
      <c r="C489">
        <v>2013</v>
      </c>
      <c r="D489">
        <v>8.2235925205000004</v>
      </c>
    </row>
    <row r="490" spans="3:4" x14ac:dyDescent="0.25">
      <c r="C490">
        <v>2012</v>
      </c>
      <c r="D490">
        <v>8.1970415105000001</v>
      </c>
    </row>
    <row r="491" spans="3:4" x14ac:dyDescent="0.25">
      <c r="C491">
        <v>2011</v>
      </c>
      <c r="D491">
        <v>8.2592992780000003</v>
      </c>
    </row>
    <row r="492" spans="3:4" x14ac:dyDescent="0.25">
      <c r="C492">
        <v>2010</v>
      </c>
      <c r="D492">
        <v>8.2223386754999996</v>
      </c>
    </row>
    <row r="493" spans="3:4" x14ac:dyDescent="0.25">
      <c r="C493">
        <v>2009</v>
      </c>
      <c r="D493">
        <v>8.0885314924999996</v>
      </c>
    </row>
    <row r="494" spans="3:4" x14ac:dyDescent="0.25">
      <c r="C494">
        <v>2008</v>
      </c>
      <c r="D494">
        <v>8.0976436160000009</v>
      </c>
    </row>
    <row r="495" spans="3:4" x14ac:dyDescent="0.25">
      <c r="C495">
        <v>2007</v>
      </c>
      <c r="D495">
        <v>8.0097932835000005</v>
      </c>
    </row>
    <row r="496" spans="3:4" x14ac:dyDescent="0.25">
      <c r="C496">
        <v>2006</v>
      </c>
      <c r="D496">
        <v>8.0079886919999996</v>
      </c>
    </row>
    <row r="497" spans="3:4" x14ac:dyDescent="0.25">
      <c r="C497">
        <v>2005</v>
      </c>
      <c r="D497">
        <v>8.1018934270000003</v>
      </c>
    </row>
    <row r="498" spans="3:4" x14ac:dyDescent="0.25">
      <c r="C498">
        <v>2004</v>
      </c>
      <c r="D498">
        <v>8.0117528425</v>
      </c>
    </row>
    <row r="499" spans="3:4" x14ac:dyDescent="0.25">
      <c r="C499">
        <v>2003</v>
      </c>
      <c r="D499">
        <v>7.9228799364999993</v>
      </c>
    </row>
    <row r="500" spans="3:4" x14ac:dyDescent="0.25">
      <c r="C500">
        <v>2002</v>
      </c>
      <c r="D500">
        <v>7.9287850845000003</v>
      </c>
    </row>
    <row r="501" spans="3:4" x14ac:dyDescent="0.25">
      <c r="C501">
        <v>2001</v>
      </c>
      <c r="D501">
        <v>8.0075814725000001</v>
      </c>
    </row>
    <row r="502" spans="3:4" x14ac:dyDescent="0.25">
      <c r="C502">
        <v>2000</v>
      </c>
      <c r="D502">
        <v>7.8539783950000004</v>
      </c>
    </row>
    <row r="503" spans="3:4" x14ac:dyDescent="0.25">
      <c r="C503">
        <v>1999</v>
      </c>
      <c r="D503">
        <v>7.9632897360000001</v>
      </c>
    </row>
    <row r="504" spans="3:4" x14ac:dyDescent="0.25">
      <c r="C504">
        <v>1998</v>
      </c>
      <c r="D504">
        <v>7.8985238070000001</v>
      </c>
    </row>
    <row r="505" spans="3:4" x14ac:dyDescent="0.25">
      <c r="C505">
        <v>1997</v>
      </c>
      <c r="D505">
        <v>7.6864879105000004</v>
      </c>
    </row>
    <row r="506" spans="3:4" x14ac:dyDescent="0.25">
      <c r="C506">
        <v>1996</v>
      </c>
      <c r="D506">
        <v>7.8725621715000003</v>
      </c>
    </row>
    <row r="507" spans="3:4" x14ac:dyDescent="0.25">
      <c r="C507">
        <v>1995</v>
      </c>
      <c r="D507">
        <v>7.8856844905000001</v>
      </c>
    </row>
    <row r="508" spans="3:4" x14ac:dyDescent="0.25">
      <c r="C508">
        <v>1994</v>
      </c>
      <c r="D508">
        <v>7.893743753499999</v>
      </c>
    </row>
    <row r="509" spans="3:4" x14ac:dyDescent="0.25">
      <c r="C509">
        <v>1993</v>
      </c>
      <c r="D509">
        <v>7.7193803785000004</v>
      </c>
    </row>
    <row r="510" spans="3:4" x14ac:dyDescent="0.25">
      <c r="C510">
        <v>1992</v>
      </c>
      <c r="D510">
        <v>7.7890875319999999</v>
      </c>
    </row>
    <row r="511" spans="3:4" x14ac:dyDescent="0.25">
      <c r="C511">
        <v>1991</v>
      </c>
      <c r="D511">
        <v>7.7029228224999997</v>
      </c>
    </row>
    <row r="512" spans="3:4" x14ac:dyDescent="0.25">
      <c r="C512">
        <v>1990</v>
      </c>
      <c r="D512">
        <v>7.825572727</v>
      </c>
    </row>
    <row r="513" spans="3:4" x14ac:dyDescent="0.25">
      <c r="C513">
        <v>1989</v>
      </c>
      <c r="D513">
        <v>7.8489193905000008</v>
      </c>
    </row>
    <row r="514" spans="3:4" x14ac:dyDescent="0.25">
      <c r="C514">
        <v>1988</v>
      </c>
      <c r="D514">
        <v>7.6536369344999997</v>
      </c>
    </row>
    <row r="515" spans="3:4" x14ac:dyDescent="0.25">
      <c r="C515">
        <v>1987</v>
      </c>
      <c r="D515">
        <v>7.6318993559999999</v>
      </c>
    </row>
    <row r="516" spans="3:4" x14ac:dyDescent="0.25">
      <c r="C516">
        <v>1986</v>
      </c>
      <c r="D516">
        <v>7.5500800630000002</v>
      </c>
    </row>
    <row r="517" spans="3:4" x14ac:dyDescent="0.25">
      <c r="C517">
        <v>1985</v>
      </c>
      <c r="D517">
        <v>7.4976973524999995</v>
      </c>
    </row>
    <row r="518" spans="3:4" x14ac:dyDescent="0.25">
      <c r="C518">
        <v>1984</v>
      </c>
      <c r="D518">
        <v>7.5147039905000002</v>
      </c>
    </row>
    <row r="519" spans="3:4" x14ac:dyDescent="0.25">
      <c r="C519">
        <v>1983</v>
      </c>
      <c r="D519">
        <v>7.4438469415000004</v>
      </c>
    </row>
    <row r="520" spans="3:4" x14ac:dyDescent="0.25">
      <c r="C520">
        <v>1982</v>
      </c>
      <c r="D520">
        <v>7.6349067675000004</v>
      </c>
    </row>
    <row r="521" spans="3:4" x14ac:dyDescent="0.25">
      <c r="C521">
        <v>1981</v>
      </c>
      <c r="D521">
        <v>7.5547840619999995</v>
      </c>
    </row>
    <row r="522" spans="3:4" x14ac:dyDescent="0.25">
      <c r="C522">
        <v>1980</v>
      </c>
      <c r="D522">
        <v>7.5427849284999997</v>
      </c>
    </row>
    <row r="523" spans="3:4" x14ac:dyDescent="0.25">
      <c r="C523">
        <v>1979</v>
      </c>
      <c r="D523">
        <v>7.3982548690000005</v>
      </c>
    </row>
    <row r="524" spans="3:4" x14ac:dyDescent="0.25">
      <c r="C524">
        <v>1978</v>
      </c>
      <c r="D524">
        <v>7.4384515269999998</v>
      </c>
    </row>
    <row r="525" spans="3:4" x14ac:dyDescent="0.25">
      <c r="C525">
        <v>1977</v>
      </c>
      <c r="D525">
        <v>7.4188745029999996</v>
      </c>
    </row>
    <row r="526" spans="3:4" x14ac:dyDescent="0.25">
      <c r="C526">
        <v>1976</v>
      </c>
      <c r="D526">
        <v>7.464637755</v>
      </c>
    </row>
    <row r="527" spans="3:4" x14ac:dyDescent="0.25">
      <c r="C527">
        <v>1975</v>
      </c>
      <c r="D527">
        <v>7.2681643959999995</v>
      </c>
    </row>
    <row r="528" spans="3:4" x14ac:dyDescent="0.25">
      <c r="C528">
        <v>1974</v>
      </c>
      <c r="D528">
        <v>7.4382171629999991</v>
      </c>
    </row>
    <row r="529" spans="3:4" x14ac:dyDescent="0.25">
      <c r="C529">
        <v>1973</v>
      </c>
      <c r="D529">
        <v>7.2606952190000005</v>
      </c>
    </row>
    <row r="530" spans="3:4" x14ac:dyDescent="0.25">
      <c r="C530">
        <v>1972</v>
      </c>
      <c r="D530">
        <v>7.4172637459999997</v>
      </c>
    </row>
    <row r="531" spans="3:4" x14ac:dyDescent="0.25">
      <c r="C531">
        <v>1971</v>
      </c>
      <c r="D531">
        <v>7.1152458195000001</v>
      </c>
    </row>
    <row r="532" spans="3:4" x14ac:dyDescent="0.25">
      <c r="C532">
        <v>1970</v>
      </c>
      <c r="D532">
        <v>7.2468960285000001</v>
      </c>
    </row>
    <row r="533" spans="3:4" x14ac:dyDescent="0.25">
      <c r="C533">
        <v>1969</v>
      </c>
      <c r="D533">
        <v>7.1975498200000008</v>
      </c>
    </row>
    <row r="534" spans="3:4" x14ac:dyDescent="0.25">
      <c r="C534">
        <v>1968</v>
      </c>
      <c r="D534">
        <v>7.2857546805000002</v>
      </c>
    </row>
    <row r="535" spans="3:4" x14ac:dyDescent="0.25">
      <c r="C535">
        <v>1967</v>
      </c>
      <c r="D535">
        <v>7.0727336405000001</v>
      </c>
    </row>
    <row r="536" spans="3:4" x14ac:dyDescent="0.25">
      <c r="C536">
        <v>1966</v>
      </c>
      <c r="D536">
        <v>7.1862294675000005</v>
      </c>
    </row>
    <row r="537" spans="3:4" x14ac:dyDescent="0.25">
      <c r="C537">
        <v>1965</v>
      </c>
      <c r="D537">
        <v>7.1807162760000001</v>
      </c>
    </row>
    <row r="538" spans="3:4" x14ac:dyDescent="0.25">
      <c r="C538">
        <v>1964</v>
      </c>
      <c r="D538">
        <v>7.1557033059999995</v>
      </c>
    </row>
    <row r="539" spans="3:4" x14ac:dyDescent="0.25">
      <c r="C539">
        <v>1963</v>
      </c>
      <c r="D539">
        <v>7.1263952254999996</v>
      </c>
    </row>
    <row r="540" spans="3:4" x14ac:dyDescent="0.25">
      <c r="C540">
        <v>1962</v>
      </c>
      <c r="D540">
        <v>7.1030302049999996</v>
      </c>
    </row>
    <row r="541" spans="3:4" x14ac:dyDescent="0.25">
      <c r="C541">
        <v>1961</v>
      </c>
      <c r="D541">
        <v>6.966777563</v>
      </c>
    </row>
    <row r="542" spans="3:4" x14ac:dyDescent="0.25">
      <c r="C542">
        <v>1960</v>
      </c>
      <c r="D542">
        <v>7.0833151340000002</v>
      </c>
    </row>
    <row r="543" spans="3:4" x14ac:dyDescent="0.25">
      <c r="C543">
        <v>1959</v>
      </c>
      <c r="D543">
        <v>6.9665973189999999</v>
      </c>
    </row>
    <row r="544" spans="3:4" x14ac:dyDescent="0.25">
      <c r="C544">
        <v>1958</v>
      </c>
      <c r="D544">
        <v>7.0450050829999995</v>
      </c>
    </row>
    <row r="545" spans="3:4" x14ac:dyDescent="0.25">
      <c r="C545">
        <v>1957</v>
      </c>
      <c r="D545">
        <v>6.9552478789999999</v>
      </c>
    </row>
    <row r="546" spans="3:4" x14ac:dyDescent="0.25">
      <c r="C546">
        <v>1956</v>
      </c>
      <c r="D546">
        <v>6.8652653695000003</v>
      </c>
    </row>
    <row r="547" spans="3:4" x14ac:dyDescent="0.25">
      <c r="C547">
        <v>1955</v>
      </c>
      <c r="D547">
        <v>6.9376311304999998</v>
      </c>
    </row>
    <row r="548" spans="3:4" x14ac:dyDescent="0.25">
      <c r="C548">
        <v>1954</v>
      </c>
      <c r="D548">
        <v>6.8439660069999997</v>
      </c>
    </row>
    <row r="549" spans="3:4" x14ac:dyDescent="0.25">
      <c r="C549">
        <v>1953</v>
      </c>
      <c r="D549">
        <v>6.9347784519999998</v>
      </c>
    </row>
    <row r="550" spans="3:4" x14ac:dyDescent="0.25">
      <c r="C550">
        <v>1952</v>
      </c>
      <c r="D550">
        <v>6.8874022960000003</v>
      </c>
    </row>
    <row r="551" spans="3:4" x14ac:dyDescent="0.25">
      <c r="C551">
        <v>1951</v>
      </c>
      <c r="D551">
        <v>6.8347728249999999</v>
      </c>
    </row>
    <row r="552" spans="3:4" x14ac:dyDescent="0.25">
      <c r="C552">
        <v>1950</v>
      </c>
      <c r="D552">
        <v>6.7318928245</v>
      </c>
    </row>
    <row r="553" spans="3:4" x14ac:dyDescent="0.25">
      <c r="C553">
        <v>1949</v>
      </c>
      <c r="D553">
        <v>6.8153536319999999</v>
      </c>
    </row>
    <row r="554" spans="3:4" x14ac:dyDescent="0.25">
      <c r="C554">
        <v>1948</v>
      </c>
      <c r="D554">
        <v>6.7729930874999997</v>
      </c>
    </row>
    <row r="555" spans="3:4" x14ac:dyDescent="0.25">
      <c r="C555">
        <v>1947</v>
      </c>
      <c r="D555">
        <v>6.7509448525</v>
      </c>
    </row>
    <row r="556" spans="3:4" x14ac:dyDescent="0.25">
      <c r="C556">
        <v>1946</v>
      </c>
      <c r="D556">
        <v>6.6901872155</v>
      </c>
    </row>
    <row r="557" spans="3:4" x14ac:dyDescent="0.25">
      <c r="C557">
        <v>1945</v>
      </c>
      <c r="D557">
        <v>6.6741480825000004</v>
      </c>
    </row>
    <row r="558" spans="3:4" x14ac:dyDescent="0.25">
      <c r="C558">
        <v>1944</v>
      </c>
      <c r="D558">
        <v>6.7376096250000002</v>
      </c>
    </row>
    <row r="559" spans="3:4" x14ac:dyDescent="0.25">
      <c r="C559">
        <v>1943</v>
      </c>
      <c r="D559">
        <v>6.6779227260000003</v>
      </c>
    </row>
    <row r="560" spans="3:4" x14ac:dyDescent="0.25">
      <c r="C560">
        <v>1942</v>
      </c>
      <c r="D560">
        <v>6.8021907805000001</v>
      </c>
    </row>
    <row r="561" spans="3:4" x14ac:dyDescent="0.25">
      <c r="C561">
        <v>1941</v>
      </c>
      <c r="D561">
        <v>6.6562871935000008</v>
      </c>
    </row>
    <row r="562" spans="3:4" x14ac:dyDescent="0.25">
      <c r="C562">
        <v>1940</v>
      </c>
      <c r="D562">
        <v>6.5223681925000001</v>
      </c>
    </row>
    <row r="563" spans="3:4" x14ac:dyDescent="0.25">
      <c r="C563">
        <v>1939</v>
      </c>
      <c r="D563">
        <v>6.5948319435000009</v>
      </c>
    </row>
    <row r="564" spans="3:4" x14ac:dyDescent="0.25">
      <c r="C564">
        <v>1938</v>
      </c>
      <c r="D564">
        <v>6.5372564794999999</v>
      </c>
    </row>
    <row r="565" spans="3:4" x14ac:dyDescent="0.25">
      <c r="C565">
        <v>1937</v>
      </c>
      <c r="D565">
        <v>6.4421067235000002</v>
      </c>
    </row>
    <row r="566" spans="3:4" x14ac:dyDescent="0.25">
      <c r="C566">
        <v>1936</v>
      </c>
      <c r="D566">
        <v>6.4239351750000004</v>
      </c>
    </row>
    <row r="567" spans="3:4" x14ac:dyDescent="0.25">
      <c r="C567">
        <v>1935</v>
      </c>
      <c r="D567">
        <v>6.4256145954999999</v>
      </c>
    </row>
    <row r="568" spans="3:4" x14ac:dyDescent="0.25">
      <c r="C568">
        <v>1934</v>
      </c>
      <c r="D568">
        <v>6.4470100405000004</v>
      </c>
    </row>
    <row r="569" spans="3:4" x14ac:dyDescent="0.25">
      <c r="C569">
        <v>1933</v>
      </c>
      <c r="D569">
        <v>6.5054161549999998</v>
      </c>
    </row>
    <row r="570" spans="3:4" x14ac:dyDescent="0.25">
      <c r="C570">
        <v>1932</v>
      </c>
      <c r="D570">
        <v>6.4012384415000003</v>
      </c>
    </row>
    <row r="571" spans="3:4" x14ac:dyDescent="0.25">
      <c r="C571">
        <v>1931</v>
      </c>
      <c r="D571">
        <v>6.3314216139999999</v>
      </c>
    </row>
    <row r="572" spans="3:4" x14ac:dyDescent="0.25">
      <c r="C572">
        <v>1930</v>
      </c>
      <c r="D572">
        <v>6.3649995329999998</v>
      </c>
    </row>
    <row r="573" spans="3:4" x14ac:dyDescent="0.25">
      <c r="C573">
        <v>1929</v>
      </c>
      <c r="D573">
        <v>6.3366274835</v>
      </c>
    </row>
    <row r="574" spans="3:4" x14ac:dyDescent="0.25">
      <c r="C574">
        <v>1928</v>
      </c>
      <c r="D574">
        <v>6.3309631344999993</v>
      </c>
    </row>
    <row r="575" spans="3:4" x14ac:dyDescent="0.25">
      <c r="C575">
        <v>1927</v>
      </c>
      <c r="D575">
        <v>6.2704558370000001</v>
      </c>
    </row>
    <row r="576" spans="3:4" x14ac:dyDescent="0.25">
      <c r="C576">
        <v>1926</v>
      </c>
      <c r="D576">
        <v>6.2694532869999993</v>
      </c>
    </row>
    <row r="577" spans="3:4" x14ac:dyDescent="0.25">
      <c r="C577">
        <v>1925</v>
      </c>
      <c r="D577">
        <v>6.3344664575000005</v>
      </c>
    </row>
    <row r="578" spans="3:4" x14ac:dyDescent="0.25">
      <c r="C578">
        <v>1924</v>
      </c>
      <c r="D578">
        <v>6.2049770355000007</v>
      </c>
    </row>
    <row r="579" spans="3:4" x14ac:dyDescent="0.25">
      <c r="C579">
        <v>1923</v>
      </c>
      <c r="D579">
        <v>6.1532087325000004</v>
      </c>
    </row>
    <row r="580" spans="3:4" x14ac:dyDescent="0.25">
      <c r="C580">
        <v>1922</v>
      </c>
      <c r="D580">
        <v>6.2369461060000004</v>
      </c>
    </row>
    <row r="581" spans="3:4" x14ac:dyDescent="0.25">
      <c r="C581">
        <v>1921</v>
      </c>
      <c r="D581">
        <v>6.202335358</v>
      </c>
    </row>
    <row r="582" spans="3:4" x14ac:dyDescent="0.25">
      <c r="C582">
        <v>1920</v>
      </c>
      <c r="D582">
        <v>6.0492320065000005</v>
      </c>
    </row>
    <row r="583" spans="3:4" x14ac:dyDescent="0.25">
      <c r="C583">
        <v>1919</v>
      </c>
      <c r="D583">
        <v>6.2332983014999996</v>
      </c>
    </row>
    <row r="584" spans="3:4" x14ac:dyDescent="0.25">
      <c r="C584">
        <v>1918</v>
      </c>
      <c r="D584">
        <v>6.0596711635</v>
      </c>
    </row>
    <row r="585" spans="3:4" x14ac:dyDescent="0.25">
      <c r="C585">
        <v>1917</v>
      </c>
      <c r="D585">
        <v>6.0552318095000004</v>
      </c>
    </row>
    <row r="586" spans="3:4" x14ac:dyDescent="0.25">
      <c r="C586">
        <v>1916</v>
      </c>
      <c r="D586">
        <v>6.1160080429999999</v>
      </c>
    </row>
    <row r="587" spans="3:4" x14ac:dyDescent="0.25">
      <c r="C587">
        <v>1915</v>
      </c>
      <c r="D587">
        <v>6.0264935494999996</v>
      </c>
    </row>
    <row r="588" spans="3:4" x14ac:dyDescent="0.25">
      <c r="C588">
        <v>1914</v>
      </c>
      <c r="D588">
        <v>6.1095304490000002</v>
      </c>
    </row>
    <row r="589" spans="3:4" x14ac:dyDescent="0.25">
      <c r="C589">
        <v>1913</v>
      </c>
      <c r="D589">
        <v>5.9138834474999999</v>
      </c>
    </row>
    <row r="590" spans="3:4" x14ac:dyDescent="0.25">
      <c r="C590">
        <v>1912</v>
      </c>
      <c r="D590">
        <v>6.0081527230000003</v>
      </c>
    </row>
    <row r="591" spans="3:4" x14ac:dyDescent="0.25">
      <c r="C591">
        <v>1911</v>
      </c>
      <c r="D591">
        <v>5.9669928550000009</v>
      </c>
    </row>
    <row r="592" spans="3:4" x14ac:dyDescent="0.25">
      <c r="C592">
        <v>1910</v>
      </c>
      <c r="D592">
        <v>5.9290952679999993</v>
      </c>
    </row>
    <row r="593" spans="3:4" x14ac:dyDescent="0.25">
      <c r="C593">
        <v>1909</v>
      </c>
      <c r="D593">
        <v>5.7611682415000001</v>
      </c>
    </row>
    <row r="594" spans="3:4" x14ac:dyDescent="0.25">
      <c r="C594">
        <v>1908</v>
      </c>
      <c r="D594">
        <v>5.9092051980000004</v>
      </c>
    </row>
    <row r="595" spans="3:4" x14ac:dyDescent="0.25">
      <c r="C595">
        <v>1907</v>
      </c>
      <c r="D595">
        <v>5.7844388485000007</v>
      </c>
    </row>
    <row r="596" spans="3:4" x14ac:dyDescent="0.25">
      <c r="C596">
        <v>1906</v>
      </c>
      <c r="D596">
        <v>5.8439173699999998</v>
      </c>
    </row>
    <row r="597" spans="3:4" x14ac:dyDescent="0.25">
      <c r="C597">
        <v>1905</v>
      </c>
      <c r="D597">
        <v>5.8041747810000004</v>
      </c>
    </row>
    <row r="598" spans="3:4" x14ac:dyDescent="0.25">
      <c r="C598">
        <v>1904</v>
      </c>
      <c r="D598">
        <v>5.7483178375000001</v>
      </c>
    </row>
    <row r="599" spans="3:4" x14ac:dyDescent="0.25">
      <c r="C599">
        <v>1903</v>
      </c>
      <c r="D599">
        <v>5.7727844714999996</v>
      </c>
    </row>
    <row r="600" spans="3:4" x14ac:dyDescent="0.25">
      <c r="C600">
        <v>1902</v>
      </c>
      <c r="D600">
        <v>5.6701799634999999</v>
      </c>
    </row>
    <row r="601" spans="3:4" x14ac:dyDescent="0.25">
      <c r="C601">
        <v>1901</v>
      </c>
      <c r="D601">
        <v>5.7288923265000005</v>
      </c>
    </row>
    <row r="602" spans="3:4" x14ac:dyDescent="0.25">
      <c r="C602">
        <v>1900</v>
      </c>
      <c r="D602">
        <v>5.8001155850000004</v>
      </c>
    </row>
    <row r="603" spans="3:4" x14ac:dyDescent="0.25">
      <c r="C603">
        <v>1899</v>
      </c>
      <c r="D603">
        <v>5.7165106535000003</v>
      </c>
    </row>
    <row r="604" spans="3:4" x14ac:dyDescent="0.25">
      <c r="C604">
        <v>1898</v>
      </c>
      <c r="D604">
        <v>5.6456201075000001</v>
      </c>
    </row>
    <row r="605" spans="3:4" x14ac:dyDescent="0.25">
      <c r="C605">
        <v>1897</v>
      </c>
      <c r="D605">
        <v>5.4940887690000002</v>
      </c>
    </row>
    <row r="606" spans="3:4" x14ac:dyDescent="0.25">
      <c r="C606">
        <v>1896</v>
      </c>
      <c r="D606">
        <v>5.5965090989999995</v>
      </c>
    </row>
    <row r="607" spans="3:4" x14ac:dyDescent="0.25">
      <c r="C607">
        <v>1895</v>
      </c>
      <c r="D607">
        <v>5.5826343300000003</v>
      </c>
    </row>
    <row r="608" spans="3:4" x14ac:dyDescent="0.25">
      <c r="C608">
        <v>1894</v>
      </c>
      <c r="D608">
        <v>5.5171316859999999</v>
      </c>
    </row>
    <row r="609" spans="3:4" x14ac:dyDescent="0.25">
      <c r="C609">
        <v>1893</v>
      </c>
      <c r="D609">
        <v>5.5158374309999996</v>
      </c>
    </row>
    <row r="610" spans="3:4" x14ac:dyDescent="0.25">
      <c r="C610">
        <v>1892</v>
      </c>
      <c r="D610">
        <v>5.4759954210000004</v>
      </c>
    </row>
    <row r="611" spans="3:4" x14ac:dyDescent="0.25">
      <c r="C611">
        <v>1891</v>
      </c>
      <c r="D611">
        <v>5.5371007920000004</v>
      </c>
    </row>
    <row r="612" spans="3:4" x14ac:dyDescent="0.25">
      <c r="C612">
        <v>1890</v>
      </c>
      <c r="D612">
        <v>5.4103186129999994</v>
      </c>
    </row>
    <row r="613" spans="3:4" x14ac:dyDescent="0.25">
      <c r="C613">
        <v>1889</v>
      </c>
      <c r="D613">
        <v>5.3631070850000002</v>
      </c>
    </row>
    <row r="614" spans="3:4" x14ac:dyDescent="0.25">
      <c r="C614">
        <v>1888</v>
      </c>
      <c r="D614">
        <v>5.4340679644999996</v>
      </c>
    </row>
    <row r="615" spans="3:4" x14ac:dyDescent="0.25">
      <c r="C615">
        <v>1887</v>
      </c>
      <c r="D615">
        <v>5.4290951495000002</v>
      </c>
    </row>
    <row r="616" spans="3:4" x14ac:dyDescent="0.25">
      <c r="C616">
        <v>1886</v>
      </c>
      <c r="D616">
        <v>5.4339110850000001</v>
      </c>
    </row>
    <row r="617" spans="3:4" x14ac:dyDescent="0.25">
      <c r="C617">
        <v>1885</v>
      </c>
      <c r="D617">
        <v>5.3143965005</v>
      </c>
    </row>
    <row r="618" spans="3:4" x14ac:dyDescent="0.25">
      <c r="C618">
        <v>1884</v>
      </c>
      <c r="D618">
        <v>5.327535868</v>
      </c>
    </row>
    <row r="619" spans="3:4" x14ac:dyDescent="0.25">
      <c r="C619">
        <v>1883</v>
      </c>
      <c r="D619">
        <v>5.3017432690000001</v>
      </c>
    </row>
    <row r="620" spans="3:4" x14ac:dyDescent="0.25">
      <c r="C620">
        <v>1882</v>
      </c>
      <c r="D620">
        <v>5.2982505560000002</v>
      </c>
    </row>
    <row r="621" spans="3:4" x14ac:dyDescent="0.25">
      <c r="C621">
        <v>1881</v>
      </c>
      <c r="D621">
        <v>5.2882808450000001</v>
      </c>
    </row>
    <row r="622" spans="3:4" x14ac:dyDescent="0.25">
      <c r="C622">
        <v>1880</v>
      </c>
      <c r="D622">
        <v>5.1590808629999998</v>
      </c>
    </row>
    <row r="623" spans="3:4" x14ac:dyDescent="0.25">
      <c r="C623">
        <v>1879</v>
      </c>
      <c r="D623">
        <v>5.2630823849999997</v>
      </c>
    </row>
    <row r="624" spans="3:4" x14ac:dyDescent="0.25">
      <c r="C624">
        <v>1878</v>
      </c>
      <c r="D624">
        <v>5.2846077679999999</v>
      </c>
    </row>
    <row r="625" spans="3:4" x14ac:dyDescent="0.25">
      <c r="C625">
        <v>1877</v>
      </c>
      <c r="D625">
        <v>5.0713782314999998</v>
      </c>
    </row>
    <row r="626" spans="3:4" x14ac:dyDescent="0.25">
      <c r="C626">
        <v>1876</v>
      </c>
      <c r="D626">
        <v>5.1232957839999997</v>
      </c>
    </row>
    <row r="627" spans="3:4" x14ac:dyDescent="0.25">
      <c r="C627">
        <v>1875</v>
      </c>
      <c r="D627">
        <v>5.0657991170000001</v>
      </c>
    </row>
    <row r="628" spans="3:4" x14ac:dyDescent="0.25">
      <c r="C628">
        <v>1874</v>
      </c>
      <c r="D628">
        <v>5.0990844964999997</v>
      </c>
    </row>
    <row r="629" spans="3:4" x14ac:dyDescent="0.25">
      <c r="C629">
        <v>1873</v>
      </c>
      <c r="D629">
        <v>5.1094652415000006</v>
      </c>
    </row>
    <row r="630" spans="3:4" x14ac:dyDescent="0.25">
      <c r="C630">
        <v>1872</v>
      </c>
      <c r="D630">
        <v>5.0590863229999998</v>
      </c>
    </row>
    <row r="631" spans="3:4" x14ac:dyDescent="0.25">
      <c r="C631">
        <v>1871</v>
      </c>
      <c r="D631">
        <v>5.1617928739999996</v>
      </c>
    </row>
    <row r="632" spans="3:4" x14ac:dyDescent="0.25">
      <c r="C632">
        <v>1870</v>
      </c>
      <c r="D632">
        <v>4.979634881</v>
      </c>
    </row>
    <row r="633" spans="3:4" x14ac:dyDescent="0.25">
      <c r="C633">
        <v>1869</v>
      </c>
      <c r="D633">
        <v>4.9530620575000004</v>
      </c>
    </row>
    <row r="634" spans="3:4" x14ac:dyDescent="0.25">
      <c r="C634">
        <v>1868</v>
      </c>
      <c r="D634">
        <v>5.0080983635000003</v>
      </c>
    </row>
    <row r="635" spans="3:4" x14ac:dyDescent="0.25">
      <c r="C635">
        <v>1867</v>
      </c>
      <c r="D635">
        <v>5.0045495029999998</v>
      </c>
    </row>
    <row r="636" spans="3:4" x14ac:dyDescent="0.25">
      <c r="C636">
        <v>1866</v>
      </c>
      <c r="D636">
        <v>4.9282184840000003</v>
      </c>
    </row>
    <row r="637" spans="3:4" x14ac:dyDescent="0.25">
      <c r="C637">
        <v>1865</v>
      </c>
      <c r="D637">
        <v>4.9277896879999998</v>
      </c>
    </row>
    <row r="638" spans="3:4" x14ac:dyDescent="0.25">
      <c r="C638">
        <v>1864</v>
      </c>
      <c r="D638">
        <v>4.9205065965000001</v>
      </c>
    </row>
    <row r="639" spans="3:4" x14ac:dyDescent="0.25">
      <c r="C639">
        <v>1863</v>
      </c>
      <c r="D639">
        <v>4.897402048</v>
      </c>
    </row>
    <row r="640" spans="3:4" x14ac:dyDescent="0.25">
      <c r="C640">
        <v>1862</v>
      </c>
      <c r="D640">
        <v>4.8588138819999998</v>
      </c>
    </row>
    <row r="641" spans="3:4" x14ac:dyDescent="0.25">
      <c r="C641">
        <v>1861</v>
      </c>
      <c r="D641">
        <v>4.8956972360000002</v>
      </c>
    </row>
    <row r="642" spans="3:4" x14ac:dyDescent="0.25">
      <c r="C642">
        <v>1860</v>
      </c>
      <c r="D642">
        <v>4.798745394</v>
      </c>
    </row>
    <row r="643" spans="3:4" x14ac:dyDescent="0.25">
      <c r="C643">
        <v>1859</v>
      </c>
      <c r="D643">
        <v>4.8802123069999999</v>
      </c>
    </row>
    <row r="644" spans="3:4" x14ac:dyDescent="0.25">
      <c r="C644">
        <v>1858</v>
      </c>
      <c r="D644">
        <v>4.7124741075000003</v>
      </c>
    </row>
    <row r="645" spans="3:4" x14ac:dyDescent="0.25">
      <c r="C645">
        <v>1857</v>
      </c>
      <c r="D645">
        <v>4.785458803</v>
      </c>
    </row>
    <row r="646" spans="3:4" x14ac:dyDescent="0.25">
      <c r="C646">
        <v>1856</v>
      </c>
      <c r="D646">
        <v>4.7882862089999998</v>
      </c>
    </row>
    <row r="647" spans="3:4" x14ac:dyDescent="0.25">
      <c r="C647">
        <v>1855</v>
      </c>
      <c r="D647">
        <v>4.6859270329999996</v>
      </c>
    </row>
    <row r="648" spans="3:4" x14ac:dyDescent="0.25">
      <c r="C648">
        <v>1854</v>
      </c>
      <c r="D648">
        <v>4.7022720575000001</v>
      </c>
    </row>
    <row r="649" spans="3:4" x14ac:dyDescent="0.25">
      <c r="C649">
        <v>1853</v>
      </c>
      <c r="D649">
        <v>4.6202975515000002</v>
      </c>
    </row>
    <row r="650" spans="3:4" x14ac:dyDescent="0.25">
      <c r="C650">
        <v>1852</v>
      </c>
      <c r="D650">
        <v>4.642144203</v>
      </c>
    </row>
    <row r="651" spans="3:4" x14ac:dyDescent="0.25">
      <c r="C651">
        <v>1851</v>
      </c>
      <c r="D651">
        <v>4.6921433209999996</v>
      </c>
    </row>
    <row r="652" spans="3:4" x14ac:dyDescent="0.25">
      <c r="C652">
        <v>1850</v>
      </c>
      <c r="D652">
        <v>4.5666675565000006</v>
      </c>
    </row>
    <row r="653" spans="3:4" x14ac:dyDescent="0.25">
      <c r="C653">
        <v>1849</v>
      </c>
      <c r="D653">
        <v>4.516337633</v>
      </c>
    </row>
    <row r="654" spans="3:4" x14ac:dyDescent="0.25">
      <c r="C654">
        <v>1848</v>
      </c>
      <c r="D654">
        <v>4.5159349439999996</v>
      </c>
    </row>
    <row r="655" spans="3:4" x14ac:dyDescent="0.25">
      <c r="C655">
        <v>1847</v>
      </c>
      <c r="D655">
        <v>4.5512402055000001</v>
      </c>
    </row>
    <row r="656" spans="3:4" x14ac:dyDescent="0.25">
      <c r="C656">
        <v>1846</v>
      </c>
      <c r="D656">
        <v>4.5338287355000002</v>
      </c>
    </row>
    <row r="657" spans="3:4" x14ac:dyDescent="0.25">
      <c r="C657">
        <v>1845</v>
      </c>
      <c r="D657">
        <v>4.5206868645</v>
      </c>
    </row>
    <row r="658" spans="3:4" x14ac:dyDescent="0.25">
      <c r="C658">
        <v>1844</v>
      </c>
      <c r="D658">
        <v>4.4302932024999997</v>
      </c>
    </row>
    <row r="659" spans="3:4" x14ac:dyDescent="0.25">
      <c r="C659">
        <v>1843</v>
      </c>
      <c r="D659">
        <v>4.4552612304999997</v>
      </c>
    </row>
    <row r="660" spans="3:4" x14ac:dyDescent="0.25">
      <c r="C660">
        <v>1842</v>
      </c>
      <c r="D660">
        <v>4.3847900629999996</v>
      </c>
    </row>
    <row r="661" spans="3:4" x14ac:dyDescent="0.25">
      <c r="C661">
        <v>1841</v>
      </c>
      <c r="D661">
        <v>4.5223423240000002</v>
      </c>
    </row>
    <row r="662" spans="3:4" x14ac:dyDescent="0.25">
      <c r="C662">
        <v>1840</v>
      </c>
      <c r="D662">
        <v>4.3653441669999999</v>
      </c>
    </row>
    <row r="663" spans="3:4" x14ac:dyDescent="0.25">
      <c r="C663">
        <v>1839</v>
      </c>
      <c r="D663">
        <v>4.3086011410000005</v>
      </c>
    </row>
    <row r="664" spans="3:4" x14ac:dyDescent="0.25">
      <c r="C664">
        <v>1838</v>
      </c>
      <c r="D664">
        <v>4.2735910414999996</v>
      </c>
    </row>
    <row r="665" spans="3:4" x14ac:dyDescent="0.25">
      <c r="C665">
        <v>1837</v>
      </c>
      <c r="D665">
        <v>4.2867739199999999</v>
      </c>
    </row>
    <row r="666" spans="3:4" x14ac:dyDescent="0.25">
      <c r="C666">
        <v>1836</v>
      </c>
      <c r="D666">
        <v>4.3242931364999997</v>
      </c>
    </row>
    <row r="667" spans="3:4" x14ac:dyDescent="0.25">
      <c r="C667">
        <v>1835</v>
      </c>
      <c r="D667">
        <v>4.3593060970000002</v>
      </c>
    </row>
    <row r="668" spans="3:4" x14ac:dyDescent="0.25">
      <c r="C668">
        <v>1834</v>
      </c>
      <c r="D668">
        <v>4.1813304425000002</v>
      </c>
    </row>
    <row r="669" spans="3:4" x14ac:dyDescent="0.25">
      <c r="C669">
        <v>1833</v>
      </c>
      <c r="D669">
        <v>4.3253376479999996</v>
      </c>
    </row>
    <row r="670" spans="3:4" x14ac:dyDescent="0.25">
      <c r="C670">
        <v>1832</v>
      </c>
      <c r="D670">
        <v>4.3124912980000003</v>
      </c>
    </row>
    <row r="671" spans="3:4" x14ac:dyDescent="0.25">
      <c r="C671">
        <v>1831</v>
      </c>
      <c r="D671">
        <v>4.1687232255</v>
      </c>
    </row>
    <row r="672" spans="3:4" x14ac:dyDescent="0.25">
      <c r="C672">
        <v>1830</v>
      </c>
      <c r="D672">
        <v>4.2443372010000004</v>
      </c>
    </row>
    <row r="673" spans="3:4" x14ac:dyDescent="0.25">
      <c r="C673">
        <v>1829</v>
      </c>
      <c r="D673">
        <v>4.25017786</v>
      </c>
    </row>
    <row r="674" spans="3:4" x14ac:dyDescent="0.25">
      <c r="C674">
        <v>1828</v>
      </c>
      <c r="D674">
        <v>4.138043165</v>
      </c>
    </row>
    <row r="675" spans="3:4" x14ac:dyDescent="0.25">
      <c r="C675">
        <v>1827</v>
      </c>
      <c r="D675">
        <v>4.2019444705</v>
      </c>
    </row>
    <row r="676" spans="3:4" x14ac:dyDescent="0.25">
      <c r="C676">
        <v>1826</v>
      </c>
      <c r="D676">
        <v>4.1065263749999996</v>
      </c>
    </row>
    <row r="677" spans="3:4" x14ac:dyDescent="0.25">
      <c r="C677">
        <v>1825</v>
      </c>
      <c r="D677">
        <v>4.0703072549999995</v>
      </c>
    </row>
    <row r="678" spans="3:4" x14ac:dyDescent="0.25">
      <c r="C678">
        <v>1824</v>
      </c>
      <c r="D678">
        <v>4.0057978629999997</v>
      </c>
    </row>
    <row r="679" spans="3:4" x14ac:dyDescent="0.25">
      <c r="C679">
        <v>1823</v>
      </c>
      <c r="D679">
        <v>4.0366096499999999</v>
      </c>
    </row>
    <row r="680" spans="3:4" x14ac:dyDescent="0.25">
      <c r="C680">
        <v>1822</v>
      </c>
      <c r="D680">
        <v>4.0179784295000003</v>
      </c>
    </row>
    <row r="681" spans="3:4" x14ac:dyDescent="0.25">
      <c r="C681">
        <v>1821</v>
      </c>
      <c r="D681">
        <v>4.0109553340000001</v>
      </c>
    </row>
    <row r="682" spans="3:4" x14ac:dyDescent="0.25">
      <c r="C682">
        <v>1820</v>
      </c>
      <c r="D682">
        <v>3.9714950325</v>
      </c>
    </row>
    <row r="683" spans="3:4" x14ac:dyDescent="0.25">
      <c r="C683">
        <v>1819</v>
      </c>
      <c r="D683">
        <v>3.9524593355000004</v>
      </c>
    </row>
    <row r="684" spans="3:4" x14ac:dyDescent="0.25">
      <c r="C684">
        <v>1818</v>
      </c>
      <c r="D684">
        <v>3.9443920849999996</v>
      </c>
    </row>
    <row r="685" spans="3:4" x14ac:dyDescent="0.25">
      <c r="C685">
        <v>1817</v>
      </c>
      <c r="D685">
        <v>3.946647048</v>
      </c>
    </row>
    <row r="686" spans="3:4" x14ac:dyDescent="0.25">
      <c r="C686">
        <v>1816</v>
      </c>
      <c r="D686">
        <v>3.8410962820000001</v>
      </c>
    </row>
    <row r="687" spans="3:4" x14ac:dyDescent="0.25">
      <c r="C687">
        <v>1815</v>
      </c>
      <c r="D687">
        <v>3.8324178455000002</v>
      </c>
    </row>
    <row r="688" spans="3:4" x14ac:dyDescent="0.25">
      <c r="C688">
        <v>1814</v>
      </c>
      <c r="D688">
        <v>3.971452475</v>
      </c>
    </row>
    <row r="689" spans="3:4" x14ac:dyDescent="0.25">
      <c r="C689">
        <v>1813</v>
      </c>
      <c r="D689">
        <v>3.8824437854999996</v>
      </c>
    </row>
    <row r="690" spans="3:4" x14ac:dyDescent="0.25">
      <c r="C690">
        <v>1812</v>
      </c>
      <c r="D690">
        <v>3.7665882110000002</v>
      </c>
    </row>
    <row r="691" spans="3:4" x14ac:dyDescent="0.25">
      <c r="C691">
        <v>1811</v>
      </c>
      <c r="D691">
        <v>3.7532811165000002</v>
      </c>
    </row>
    <row r="692" spans="3:4" x14ac:dyDescent="0.25">
      <c r="C692">
        <v>1810</v>
      </c>
      <c r="D692">
        <v>3.7495620249999999</v>
      </c>
    </row>
    <row r="693" spans="3:4" x14ac:dyDescent="0.25">
      <c r="C693">
        <v>1809</v>
      </c>
      <c r="D693">
        <v>3.7456364629999999</v>
      </c>
    </row>
    <row r="694" spans="3:4" x14ac:dyDescent="0.25">
      <c r="C694">
        <v>1808</v>
      </c>
      <c r="D694">
        <v>3.7667773960000002</v>
      </c>
    </row>
    <row r="695" spans="3:4" x14ac:dyDescent="0.25">
      <c r="C695">
        <v>1807</v>
      </c>
      <c r="D695">
        <v>3.770584226</v>
      </c>
    </row>
    <row r="696" spans="3:4" x14ac:dyDescent="0.25">
      <c r="C696">
        <v>1806</v>
      </c>
      <c r="D696">
        <v>3.6984561684999999</v>
      </c>
    </row>
    <row r="697" spans="3:4" x14ac:dyDescent="0.25">
      <c r="C697">
        <v>1805</v>
      </c>
      <c r="D697">
        <v>3.6933979990000001</v>
      </c>
    </row>
    <row r="698" spans="3:4" x14ac:dyDescent="0.25">
      <c r="C698">
        <v>1804</v>
      </c>
      <c r="D698">
        <v>3.6736649275</v>
      </c>
    </row>
    <row r="699" spans="3:4" x14ac:dyDescent="0.25">
      <c r="C699">
        <v>1803</v>
      </c>
      <c r="D699">
        <v>3.6615587475</v>
      </c>
    </row>
    <row r="700" spans="3:4" x14ac:dyDescent="0.25">
      <c r="C700">
        <v>1802</v>
      </c>
      <c r="D700">
        <v>3.595288515</v>
      </c>
    </row>
    <row r="701" spans="3:4" x14ac:dyDescent="0.25">
      <c r="C701">
        <v>1801</v>
      </c>
      <c r="D701">
        <v>3.6049330235000001</v>
      </c>
    </row>
    <row r="702" spans="3:4" x14ac:dyDescent="0.25">
      <c r="C702">
        <v>1800</v>
      </c>
      <c r="D702">
        <v>3.5379456285000002</v>
      </c>
    </row>
    <row r="703" spans="3:4" x14ac:dyDescent="0.25">
      <c r="C703">
        <v>1799</v>
      </c>
      <c r="D703">
        <v>3.593448043</v>
      </c>
    </row>
    <row r="704" spans="3:4" x14ac:dyDescent="0.25">
      <c r="C704">
        <v>1798</v>
      </c>
      <c r="D704">
        <v>3.5724455119999998</v>
      </c>
    </row>
    <row r="705" spans="3:4" x14ac:dyDescent="0.25">
      <c r="C705">
        <v>1797</v>
      </c>
      <c r="D705">
        <v>3.4979925155</v>
      </c>
    </row>
    <row r="706" spans="3:4" x14ac:dyDescent="0.25">
      <c r="C706">
        <v>1796</v>
      </c>
      <c r="D706">
        <v>3.5355106589999998</v>
      </c>
    </row>
    <row r="707" spans="3:4" x14ac:dyDescent="0.25">
      <c r="C707">
        <v>1795</v>
      </c>
      <c r="D707">
        <v>3.4978879689999998</v>
      </c>
    </row>
    <row r="708" spans="3:4" x14ac:dyDescent="0.25">
      <c r="C708">
        <v>1794</v>
      </c>
      <c r="D708">
        <v>3.5055633784999998</v>
      </c>
    </row>
    <row r="709" spans="3:4" x14ac:dyDescent="0.25">
      <c r="C709">
        <v>1793</v>
      </c>
      <c r="D709">
        <v>3.4360562565000001</v>
      </c>
    </row>
    <row r="710" spans="3:4" x14ac:dyDescent="0.25">
      <c r="C710">
        <v>1792</v>
      </c>
      <c r="D710">
        <v>3.4246590139999999</v>
      </c>
    </row>
    <row r="711" spans="3:4" x14ac:dyDescent="0.25">
      <c r="C711">
        <v>1791</v>
      </c>
      <c r="D711">
        <v>3.4664785865000001</v>
      </c>
    </row>
    <row r="712" spans="3:4" x14ac:dyDescent="0.25">
      <c r="C712">
        <v>1790</v>
      </c>
      <c r="D712">
        <v>3.4324429035000001</v>
      </c>
    </row>
    <row r="713" spans="3:4" x14ac:dyDescent="0.25">
      <c r="C713">
        <v>1789</v>
      </c>
      <c r="D713">
        <v>3.3681617975</v>
      </c>
    </row>
    <row r="714" spans="3:4" x14ac:dyDescent="0.25">
      <c r="C714">
        <v>1788</v>
      </c>
      <c r="D714">
        <v>3.3832798005</v>
      </c>
    </row>
    <row r="715" spans="3:4" x14ac:dyDescent="0.25">
      <c r="C715">
        <v>1787</v>
      </c>
      <c r="D715">
        <v>3.3484761714999998</v>
      </c>
    </row>
    <row r="716" spans="3:4" x14ac:dyDescent="0.25">
      <c r="C716">
        <v>1786</v>
      </c>
      <c r="D716">
        <v>3.2968914505</v>
      </c>
    </row>
    <row r="717" spans="3:4" x14ac:dyDescent="0.25">
      <c r="C717">
        <v>1785</v>
      </c>
      <c r="D717">
        <v>3.3226276635000001</v>
      </c>
    </row>
    <row r="718" spans="3:4" x14ac:dyDescent="0.25">
      <c r="C718">
        <v>1784</v>
      </c>
      <c r="D718">
        <v>3.317749262</v>
      </c>
    </row>
    <row r="719" spans="3:4" x14ac:dyDescent="0.25">
      <c r="C719">
        <v>1783</v>
      </c>
      <c r="D719">
        <v>3.2664109469999998</v>
      </c>
    </row>
    <row r="720" spans="3:4" x14ac:dyDescent="0.25">
      <c r="C720">
        <v>1782</v>
      </c>
      <c r="D720">
        <v>3.2319629189999999</v>
      </c>
    </row>
    <row r="721" spans="3:4" x14ac:dyDescent="0.25">
      <c r="C721">
        <v>1781</v>
      </c>
      <c r="D721">
        <v>3.2442231174999998</v>
      </c>
    </row>
    <row r="722" spans="3:4" x14ac:dyDescent="0.25">
      <c r="C722">
        <v>1780</v>
      </c>
      <c r="D722">
        <v>3.1949617865</v>
      </c>
    </row>
    <row r="723" spans="3:4" x14ac:dyDescent="0.25">
      <c r="C723">
        <v>1779</v>
      </c>
      <c r="D723">
        <v>3.1957846879999998</v>
      </c>
    </row>
    <row r="724" spans="3:4" x14ac:dyDescent="0.25">
      <c r="C724">
        <v>1778</v>
      </c>
      <c r="D724">
        <v>3.1502411365</v>
      </c>
    </row>
    <row r="725" spans="3:4" x14ac:dyDescent="0.25">
      <c r="C725">
        <v>1777</v>
      </c>
      <c r="D725">
        <v>3.0963141919999999</v>
      </c>
    </row>
    <row r="726" spans="3:4" x14ac:dyDescent="0.25">
      <c r="C726">
        <v>1776</v>
      </c>
      <c r="D726">
        <v>3.1332901714999997</v>
      </c>
    </row>
    <row r="727" spans="3:4" x14ac:dyDescent="0.25">
      <c r="C727">
        <v>1775</v>
      </c>
      <c r="D727">
        <v>3.1431120630000002</v>
      </c>
    </row>
    <row r="728" spans="3:4" x14ac:dyDescent="0.25">
      <c r="C728">
        <v>1774</v>
      </c>
      <c r="D728">
        <v>3.1015111209999997</v>
      </c>
    </row>
    <row r="729" spans="3:4" x14ac:dyDescent="0.25">
      <c r="C729">
        <v>1773</v>
      </c>
      <c r="D729">
        <v>3.0933170319999999</v>
      </c>
    </row>
    <row r="730" spans="3:4" x14ac:dyDescent="0.25">
      <c r="C730">
        <v>1772</v>
      </c>
      <c r="D730">
        <v>3.0569694045000002</v>
      </c>
    </row>
    <row r="731" spans="3:4" x14ac:dyDescent="0.25">
      <c r="C731">
        <v>1771</v>
      </c>
      <c r="D731">
        <v>3.0269237759999998</v>
      </c>
    </row>
    <row r="732" spans="3:4" x14ac:dyDescent="0.25">
      <c r="C732">
        <v>1770</v>
      </c>
      <c r="D732">
        <v>3.0289535525</v>
      </c>
    </row>
    <row r="733" spans="3:4" x14ac:dyDescent="0.25">
      <c r="C733">
        <v>1769</v>
      </c>
      <c r="D733">
        <v>3.0453816654999999</v>
      </c>
    </row>
    <row r="734" spans="3:4" x14ac:dyDescent="0.25">
      <c r="C734">
        <v>1768</v>
      </c>
      <c r="D734">
        <v>2.9637345074999999</v>
      </c>
    </row>
    <row r="735" spans="3:4" x14ac:dyDescent="0.25">
      <c r="C735">
        <v>1767</v>
      </c>
      <c r="D735">
        <v>2.9801920654999998</v>
      </c>
    </row>
    <row r="736" spans="3:4" x14ac:dyDescent="0.25">
      <c r="C736">
        <v>1766</v>
      </c>
      <c r="D736">
        <v>2.9512965680000001</v>
      </c>
    </row>
    <row r="737" spans="3:4" x14ac:dyDescent="0.25">
      <c r="C737">
        <v>1765</v>
      </c>
      <c r="D737">
        <v>2.9670594929999998</v>
      </c>
    </row>
    <row r="738" spans="3:4" x14ac:dyDescent="0.25">
      <c r="C738">
        <v>1764</v>
      </c>
      <c r="D738">
        <v>2.9202394485000003</v>
      </c>
    </row>
    <row r="739" spans="3:4" x14ac:dyDescent="0.25">
      <c r="C739">
        <v>1763</v>
      </c>
      <c r="D739">
        <v>2.8905267715000003</v>
      </c>
    </row>
    <row r="740" spans="3:4" x14ac:dyDescent="0.25">
      <c r="C740">
        <v>1762</v>
      </c>
      <c r="D740">
        <v>2.871498227</v>
      </c>
    </row>
    <row r="741" spans="3:4" x14ac:dyDescent="0.25">
      <c r="C741">
        <v>1761</v>
      </c>
      <c r="D741">
        <v>2.9314107895000001</v>
      </c>
    </row>
    <row r="742" spans="3:4" x14ac:dyDescent="0.25">
      <c r="C742">
        <v>1760</v>
      </c>
      <c r="D742">
        <v>2.8361388444999998</v>
      </c>
    </row>
    <row r="743" spans="3:4" x14ac:dyDescent="0.25">
      <c r="C743">
        <v>1759</v>
      </c>
      <c r="D743">
        <v>2.8654164074999997</v>
      </c>
    </row>
    <row r="744" spans="3:4" x14ac:dyDescent="0.25">
      <c r="C744">
        <v>1758</v>
      </c>
      <c r="D744">
        <v>2.8232718710000002</v>
      </c>
    </row>
    <row r="745" spans="3:4" x14ac:dyDescent="0.25">
      <c r="C745">
        <v>1757</v>
      </c>
      <c r="D745">
        <v>2.8094898465</v>
      </c>
    </row>
    <row r="746" spans="3:4" x14ac:dyDescent="0.25">
      <c r="C746">
        <v>1756</v>
      </c>
      <c r="D746">
        <v>2.789982438</v>
      </c>
    </row>
    <row r="747" spans="3:4" x14ac:dyDescent="0.25">
      <c r="C747">
        <v>1755</v>
      </c>
      <c r="D747">
        <v>2.7306712864999998</v>
      </c>
    </row>
    <row r="748" spans="3:4" x14ac:dyDescent="0.25">
      <c r="C748">
        <v>1754</v>
      </c>
      <c r="D748">
        <v>2.7474603650000002</v>
      </c>
    </row>
    <row r="749" spans="3:4" x14ac:dyDescent="0.25">
      <c r="C749">
        <v>1753</v>
      </c>
      <c r="D749">
        <v>2.6834174394999999</v>
      </c>
    </row>
    <row r="750" spans="3:4" x14ac:dyDescent="0.25">
      <c r="C750">
        <v>1752</v>
      </c>
      <c r="D750">
        <v>2.6989818809999999</v>
      </c>
    </row>
    <row r="751" spans="3:4" x14ac:dyDescent="0.25">
      <c r="C751">
        <v>1751</v>
      </c>
      <c r="D751">
        <v>2.6886959074999996</v>
      </c>
    </row>
    <row r="752" spans="3:4" x14ac:dyDescent="0.25">
      <c r="C752">
        <v>1750</v>
      </c>
      <c r="D752">
        <v>2.6886850595</v>
      </c>
    </row>
    <row r="753" spans="3:4" x14ac:dyDescent="0.25">
      <c r="C753">
        <v>1749</v>
      </c>
      <c r="D753">
        <v>2.7088890079999999</v>
      </c>
    </row>
    <row r="754" spans="3:4" x14ac:dyDescent="0.25">
      <c r="C754">
        <v>1748</v>
      </c>
      <c r="D754">
        <v>2.6787559984999998</v>
      </c>
    </row>
    <row r="755" spans="3:4" x14ac:dyDescent="0.25">
      <c r="C755">
        <v>1747</v>
      </c>
      <c r="D755">
        <v>2.5831524134999997</v>
      </c>
    </row>
    <row r="756" spans="3:4" x14ac:dyDescent="0.25">
      <c r="C756">
        <v>1746</v>
      </c>
      <c r="D756">
        <v>2.6220229865000002</v>
      </c>
    </row>
    <row r="757" spans="3:4" x14ac:dyDescent="0.25">
      <c r="C757">
        <v>1745</v>
      </c>
      <c r="D757">
        <v>2.6126686335000002</v>
      </c>
    </row>
    <row r="758" spans="3:4" x14ac:dyDescent="0.25">
      <c r="C758">
        <v>1744</v>
      </c>
      <c r="D758">
        <v>2.577619672</v>
      </c>
    </row>
    <row r="759" spans="3:4" x14ac:dyDescent="0.25">
      <c r="C759">
        <v>1743</v>
      </c>
      <c r="D759">
        <v>2.5553631784999999</v>
      </c>
    </row>
    <row r="760" spans="3:4" x14ac:dyDescent="0.25">
      <c r="C760">
        <v>1742</v>
      </c>
      <c r="D760">
        <v>2.5428113935000001</v>
      </c>
    </row>
    <row r="761" spans="3:4" x14ac:dyDescent="0.25">
      <c r="C761">
        <v>1741</v>
      </c>
      <c r="D761">
        <v>2.5602884294999999</v>
      </c>
    </row>
    <row r="762" spans="3:4" x14ac:dyDescent="0.25">
      <c r="C762">
        <v>1740</v>
      </c>
      <c r="D762">
        <v>2.507701993</v>
      </c>
    </row>
    <row r="763" spans="3:4" x14ac:dyDescent="0.25">
      <c r="C763">
        <v>1739</v>
      </c>
      <c r="D763">
        <v>2.4744551179999998</v>
      </c>
    </row>
    <row r="764" spans="3:4" x14ac:dyDescent="0.25">
      <c r="C764">
        <v>1738</v>
      </c>
      <c r="D764">
        <v>2.4388387204999997</v>
      </c>
    </row>
    <row r="765" spans="3:4" x14ac:dyDescent="0.25">
      <c r="C765">
        <v>1737</v>
      </c>
      <c r="D765">
        <v>2.4414733650000002</v>
      </c>
    </row>
    <row r="766" spans="3:4" x14ac:dyDescent="0.25">
      <c r="C766">
        <v>1736</v>
      </c>
      <c r="D766">
        <v>2.4522336725000002</v>
      </c>
    </row>
    <row r="767" spans="3:4" x14ac:dyDescent="0.25">
      <c r="C767">
        <v>1735</v>
      </c>
      <c r="D767">
        <v>2.3985801935</v>
      </c>
    </row>
    <row r="768" spans="3:4" x14ac:dyDescent="0.25">
      <c r="C768">
        <v>1734</v>
      </c>
      <c r="D768">
        <v>2.4227305655000002</v>
      </c>
    </row>
    <row r="769" spans="3:4" x14ac:dyDescent="0.25">
      <c r="C769">
        <v>1733</v>
      </c>
      <c r="D769">
        <v>2.3642903564999997</v>
      </c>
    </row>
    <row r="770" spans="3:4" x14ac:dyDescent="0.25">
      <c r="C770">
        <v>1732</v>
      </c>
      <c r="D770">
        <v>2.4246839284999999</v>
      </c>
    </row>
    <row r="771" spans="3:4" x14ac:dyDescent="0.25">
      <c r="C771">
        <v>1731</v>
      </c>
      <c r="D771">
        <v>2.389997363</v>
      </c>
    </row>
    <row r="772" spans="3:4" x14ac:dyDescent="0.25">
      <c r="C772">
        <v>1730</v>
      </c>
      <c r="D772">
        <v>2.3736406565000001</v>
      </c>
    </row>
    <row r="773" spans="3:4" x14ac:dyDescent="0.25">
      <c r="C773">
        <v>1729</v>
      </c>
      <c r="D773">
        <v>2.3096970319999999</v>
      </c>
    </row>
    <row r="774" spans="3:4" x14ac:dyDescent="0.25">
      <c r="C774">
        <v>1728</v>
      </c>
      <c r="D774">
        <v>2.3392140865000002</v>
      </c>
    </row>
    <row r="775" spans="3:4" x14ac:dyDescent="0.25">
      <c r="C775">
        <v>1727</v>
      </c>
      <c r="D775">
        <v>2.2783915994999999</v>
      </c>
    </row>
    <row r="776" spans="3:4" x14ac:dyDescent="0.25">
      <c r="C776">
        <v>1726</v>
      </c>
      <c r="D776">
        <v>2.3292860984999999</v>
      </c>
    </row>
    <row r="777" spans="3:4" x14ac:dyDescent="0.25">
      <c r="C777">
        <v>1725</v>
      </c>
      <c r="D777">
        <v>2.2818168405000003</v>
      </c>
    </row>
    <row r="778" spans="3:4" x14ac:dyDescent="0.25">
      <c r="C778">
        <v>1724</v>
      </c>
      <c r="D778">
        <v>2.292431712</v>
      </c>
    </row>
    <row r="779" spans="3:4" x14ac:dyDescent="0.25">
      <c r="C779">
        <v>1723</v>
      </c>
      <c r="D779">
        <v>2.2647551295000001</v>
      </c>
    </row>
    <row r="780" spans="3:4" x14ac:dyDescent="0.25">
      <c r="C780">
        <v>1722</v>
      </c>
      <c r="D780">
        <v>2.2760714295</v>
      </c>
    </row>
    <row r="781" spans="3:4" x14ac:dyDescent="0.25">
      <c r="C781">
        <v>1721</v>
      </c>
      <c r="D781">
        <v>2.2305083274999999</v>
      </c>
    </row>
    <row r="782" spans="3:4" x14ac:dyDescent="0.25">
      <c r="C782">
        <v>1720</v>
      </c>
      <c r="D782">
        <v>2.1914893390000003</v>
      </c>
    </row>
    <row r="783" spans="3:4" x14ac:dyDescent="0.25">
      <c r="C783">
        <v>1719</v>
      </c>
      <c r="D783">
        <v>2.1894032955</v>
      </c>
    </row>
    <row r="784" spans="3:4" x14ac:dyDescent="0.25">
      <c r="C784">
        <v>1718</v>
      </c>
      <c r="D784">
        <v>2.1843101979999999</v>
      </c>
    </row>
    <row r="785" spans="3:4" x14ac:dyDescent="0.25">
      <c r="C785">
        <v>1717</v>
      </c>
      <c r="D785">
        <v>2.1751759049999997</v>
      </c>
    </row>
    <row r="786" spans="3:4" x14ac:dyDescent="0.25">
      <c r="C786">
        <v>1716</v>
      </c>
      <c r="D786">
        <v>2.1343007085000001</v>
      </c>
    </row>
    <row r="787" spans="3:4" x14ac:dyDescent="0.25">
      <c r="C787">
        <v>1715</v>
      </c>
      <c r="D787">
        <v>2.1487997769999998</v>
      </c>
    </row>
    <row r="788" spans="3:4" x14ac:dyDescent="0.25">
      <c r="C788">
        <v>1714</v>
      </c>
      <c r="D788">
        <v>2.0998873710000003</v>
      </c>
    </row>
    <row r="789" spans="3:4" x14ac:dyDescent="0.25">
      <c r="C789">
        <v>1713</v>
      </c>
      <c r="D789">
        <v>2.0895744565000003</v>
      </c>
    </row>
    <row r="790" spans="3:4" x14ac:dyDescent="0.25">
      <c r="C790">
        <v>1712</v>
      </c>
      <c r="D790">
        <v>2.0643701554999998</v>
      </c>
    </row>
    <row r="791" spans="3:4" x14ac:dyDescent="0.25">
      <c r="C791">
        <v>1711</v>
      </c>
      <c r="D791">
        <v>2.0736721754999996</v>
      </c>
    </row>
    <row r="792" spans="3:4" x14ac:dyDescent="0.25">
      <c r="C792">
        <v>1710</v>
      </c>
      <c r="D792">
        <v>2.0296652320000002</v>
      </c>
    </row>
    <row r="793" spans="3:4" x14ac:dyDescent="0.25">
      <c r="C793">
        <v>1709</v>
      </c>
      <c r="D793">
        <v>2.0331563950000002</v>
      </c>
    </row>
    <row r="794" spans="3:4" x14ac:dyDescent="0.25">
      <c r="C794">
        <v>1708</v>
      </c>
      <c r="D794">
        <v>2.0256301164999999</v>
      </c>
    </row>
    <row r="795" spans="3:4" x14ac:dyDescent="0.25">
      <c r="C795">
        <v>1707</v>
      </c>
      <c r="D795">
        <v>2.0142626164999999</v>
      </c>
    </row>
    <row r="796" spans="3:4" x14ac:dyDescent="0.25">
      <c r="C796">
        <v>1706</v>
      </c>
      <c r="D796">
        <v>1.980544388</v>
      </c>
    </row>
    <row r="797" spans="3:4" x14ac:dyDescent="0.25">
      <c r="C797">
        <v>1705</v>
      </c>
      <c r="D797">
        <v>1.9800820350000001</v>
      </c>
    </row>
    <row r="798" spans="3:4" x14ac:dyDescent="0.25">
      <c r="C798">
        <v>1704</v>
      </c>
      <c r="D798">
        <v>1.9574760200000001</v>
      </c>
    </row>
    <row r="799" spans="3:4" x14ac:dyDescent="0.25">
      <c r="C799">
        <v>1703</v>
      </c>
      <c r="D799">
        <v>1.9398940205000001</v>
      </c>
    </row>
    <row r="800" spans="3:4" x14ac:dyDescent="0.25">
      <c r="C800">
        <v>1702</v>
      </c>
      <c r="D800">
        <v>1.9377399085</v>
      </c>
    </row>
    <row r="801" spans="3:4" x14ac:dyDescent="0.25">
      <c r="C801">
        <v>1701</v>
      </c>
      <c r="D801">
        <v>1.9338371154999998</v>
      </c>
    </row>
    <row r="802" spans="3:4" x14ac:dyDescent="0.25">
      <c r="C802">
        <v>1700</v>
      </c>
      <c r="D802">
        <v>1.8853449224999999</v>
      </c>
    </row>
    <row r="803" spans="3:4" x14ac:dyDescent="0.25">
      <c r="C803">
        <v>1699</v>
      </c>
      <c r="D803">
        <v>1.9552348849999999</v>
      </c>
    </row>
    <row r="804" spans="3:4" x14ac:dyDescent="0.25">
      <c r="C804">
        <v>1698</v>
      </c>
      <c r="D804">
        <v>1.8750662805</v>
      </c>
    </row>
    <row r="805" spans="3:4" x14ac:dyDescent="0.25">
      <c r="C805">
        <v>1697</v>
      </c>
      <c r="D805">
        <v>1.8557085390000001</v>
      </c>
    </row>
    <row r="806" spans="3:4" x14ac:dyDescent="0.25">
      <c r="C806">
        <v>1696</v>
      </c>
      <c r="D806">
        <v>1.8588689564999998</v>
      </c>
    </row>
    <row r="807" spans="3:4" x14ac:dyDescent="0.25">
      <c r="C807">
        <v>1695</v>
      </c>
      <c r="D807">
        <v>1.857429862</v>
      </c>
    </row>
    <row r="808" spans="3:4" x14ac:dyDescent="0.25">
      <c r="C808">
        <v>1694</v>
      </c>
      <c r="D808">
        <v>1.8312777874999999</v>
      </c>
    </row>
    <row r="809" spans="3:4" x14ac:dyDescent="0.25">
      <c r="C809">
        <v>1693</v>
      </c>
      <c r="D809">
        <v>1.8379439710000001</v>
      </c>
    </row>
    <row r="810" spans="3:4" x14ac:dyDescent="0.25">
      <c r="C810">
        <v>1692</v>
      </c>
      <c r="D810">
        <v>1.775384963</v>
      </c>
    </row>
    <row r="811" spans="3:4" x14ac:dyDescent="0.25">
      <c r="C811">
        <v>1691</v>
      </c>
      <c r="D811">
        <v>1.8010960814999999</v>
      </c>
    </row>
    <row r="812" spans="3:4" x14ac:dyDescent="0.25">
      <c r="C812">
        <v>1690</v>
      </c>
      <c r="D812">
        <v>1.744123936</v>
      </c>
    </row>
    <row r="813" spans="3:4" x14ac:dyDescent="0.25">
      <c r="C813">
        <v>1689</v>
      </c>
      <c r="D813">
        <v>1.7440609935</v>
      </c>
    </row>
    <row r="814" spans="3:4" x14ac:dyDescent="0.25">
      <c r="C814">
        <v>1688</v>
      </c>
      <c r="D814">
        <v>1.7525063754999999</v>
      </c>
    </row>
    <row r="815" spans="3:4" x14ac:dyDescent="0.25">
      <c r="C815">
        <v>1687</v>
      </c>
      <c r="D815">
        <v>1.7341408134999998</v>
      </c>
    </row>
    <row r="816" spans="3:4" x14ac:dyDescent="0.25">
      <c r="C816">
        <v>1686</v>
      </c>
      <c r="D816">
        <v>1.7282356025000001</v>
      </c>
    </row>
    <row r="817" spans="3:4" x14ac:dyDescent="0.25">
      <c r="C817">
        <v>1685</v>
      </c>
      <c r="D817">
        <v>1.685759902</v>
      </c>
    </row>
    <row r="818" spans="3:4" x14ac:dyDescent="0.25">
      <c r="C818">
        <v>1684</v>
      </c>
      <c r="D818">
        <v>1.676963687</v>
      </c>
    </row>
    <row r="819" spans="3:4" x14ac:dyDescent="0.25">
      <c r="C819">
        <v>1683</v>
      </c>
      <c r="D819">
        <v>1.6900056005000001</v>
      </c>
    </row>
    <row r="820" spans="3:4" x14ac:dyDescent="0.25">
      <c r="C820">
        <v>1682</v>
      </c>
      <c r="D820">
        <v>1.6858698130000001</v>
      </c>
    </row>
    <row r="821" spans="3:4" x14ac:dyDescent="0.25">
      <c r="C821">
        <v>1681</v>
      </c>
      <c r="D821">
        <v>1.6095585225</v>
      </c>
    </row>
    <row r="822" spans="3:4" x14ac:dyDescent="0.25">
      <c r="C822">
        <v>1680</v>
      </c>
      <c r="D822">
        <v>1.6325747370000001</v>
      </c>
    </row>
    <row r="823" spans="3:4" x14ac:dyDescent="0.25">
      <c r="C823">
        <v>1679</v>
      </c>
      <c r="D823">
        <v>1.6048055890000001</v>
      </c>
    </row>
    <row r="824" spans="3:4" x14ac:dyDescent="0.25">
      <c r="C824">
        <v>1678</v>
      </c>
      <c r="D824">
        <v>1.6330687404999999</v>
      </c>
    </row>
    <row r="825" spans="3:4" x14ac:dyDescent="0.25">
      <c r="C825">
        <v>1677</v>
      </c>
      <c r="D825">
        <v>1.6384310725</v>
      </c>
    </row>
    <row r="826" spans="3:4" x14ac:dyDescent="0.25">
      <c r="C826">
        <v>1676</v>
      </c>
      <c r="D826">
        <v>1.6199666260000001</v>
      </c>
    </row>
    <row r="827" spans="3:4" x14ac:dyDescent="0.25">
      <c r="C827">
        <v>1675</v>
      </c>
      <c r="D827">
        <v>1.6274247765000001</v>
      </c>
    </row>
    <row r="828" spans="3:4" x14ac:dyDescent="0.25">
      <c r="C828">
        <v>1674</v>
      </c>
      <c r="D828">
        <v>1.5556982160000001</v>
      </c>
    </row>
    <row r="829" spans="3:4" x14ac:dyDescent="0.25">
      <c r="C829">
        <v>1673</v>
      </c>
      <c r="D829">
        <v>1.5632499455</v>
      </c>
    </row>
    <row r="830" spans="3:4" x14ac:dyDescent="0.25">
      <c r="C830">
        <v>1672</v>
      </c>
      <c r="D830">
        <v>1.5790807605000001</v>
      </c>
    </row>
    <row r="831" spans="3:4" x14ac:dyDescent="0.25">
      <c r="C831">
        <v>1671</v>
      </c>
      <c r="D831">
        <v>1.5380626915</v>
      </c>
    </row>
    <row r="832" spans="3:4" x14ac:dyDescent="0.25">
      <c r="C832">
        <v>1670</v>
      </c>
      <c r="D832">
        <v>1.5616919994999998</v>
      </c>
    </row>
    <row r="833" spans="3:4" x14ac:dyDescent="0.25">
      <c r="C833">
        <v>1669</v>
      </c>
      <c r="D833">
        <v>1.4850541355</v>
      </c>
    </row>
    <row r="834" spans="3:4" x14ac:dyDescent="0.25">
      <c r="C834">
        <v>1668</v>
      </c>
      <c r="D834">
        <v>1.4944665435</v>
      </c>
    </row>
    <row r="835" spans="3:4" x14ac:dyDescent="0.25">
      <c r="C835">
        <v>1667</v>
      </c>
      <c r="D835">
        <v>1.4825092554999999</v>
      </c>
    </row>
    <row r="836" spans="3:4" x14ac:dyDescent="0.25">
      <c r="C836">
        <v>1666</v>
      </c>
      <c r="D836">
        <v>1.4882575275000001</v>
      </c>
    </row>
    <row r="837" spans="3:4" x14ac:dyDescent="0.25">
      <c r="C837">
        <v>1665</v>
      </c>
      <c r="D837">
        <v>1.4585409760000001</v>
      </c>
    </row>
    <row r="838" spans="3:4" x14ac:dyDescent="0.25">
      <c r="C838">
        <v>1664</v>
      </c>
      <c r="D838">
        <v>1.4263496400000002</v>
      </c>
    </row>
    <row r="839" spans="3:4" x14ac:dyDescent="0.25">
      <c r="C839">
        <v>1663</v>
      </c>
      <c r="D839">
        <v>1.4472735525</v>
      </c>
    </row>
    <row r="840" spans="3:4" x14ac:dyDescent="0.25">
      <c r="C840">
        <v>1662</v>
      </c>
      <c r="D840">
        <v>1.4126111264999999</v>
      </c>
    </row>
    <row r="841" spans="3:4" x14ac:dyDescent="0.25">
      <c r="C841">
        <v>1661</v>
      </c>
      <c r="D841">
        <v>1.4584142564999998</v>
      </c>
    </row>
    <row r="842" spans="3:4" x14ac:dyDescent="0.25">
      <c r="C842">
        <v>1660</v>
      </c>
      <c r="D842">
        <v>1.3696190714999998</v>
      </c>
    </row>
    <row r="843" spans="3:4" x14ac:dyDescent="0.25">
      <c r="C843">
        <v>1659</v>
      </c>
      <c r="D843">
        <v>1.402646601</v>
      </c>
    </row>
    <row r="844" spans="3:4" x14ac:dyDescent="0.25">
      <c r="C844">
        <v>1658</v>
      </c>
      <c r="D844">
        <v>1.3539429905</v>
      </c>
    </row>
    <row r="845" spans="3:4" x14ac:dyDescent="0.25">
      <c r="C845">
        <v>1657</v>
      </c>
      <c r="D845">
        <v>1.387016177</v>
      </c>
    </row>
    <row r="846" spans="3:4" x14ac:dyDescent="0.25">
      <c r="C846">
        <v>1656</v>
      </c>
      <c r="D846">
        <v>1.343402982</v>
      </c>
    </row>
    <row r="847" spans="3:4" x14ac:dyDescent="0.25">
      <c r="C847">
        <v>1655</v>
      </c>
      <c r="D847">
        <v>1.3526078465000002</v>
      </c>
    </row>
    <row r="848" spans="3:4" x14ac:dyDescent="0.25">
      <c r="C848">
        <v>1654</v>
      </c>
      <c r="D848">
        <v>1.3538159135000001</v>
      </c>
    </row>
    <row r="849" spans="3:4" x14ac:dyDescent="0.25">
      <c r="C849">
        <v>1653</v>
      </c>
      <c r="D849">
        <v>1.325008929</v>
      </c>
    </row>
    <row r="850" spans="3:4" x14ac:dyDescent="0.25">
      <c r="C850">
        <v>1652</v>
      </c>
      <c r="D850">
        <v>1.3187856075</v>
      </c>
    </row>
    <row r="851" spans="3:4" x14ac:dyDescent="0.25">
      <c r="C851">
        <v>1651</v>
      </c>
      <c r="D851">
        <v>1.294532657</v>
      </c>
    </row>
    <row r="852" spans="3:4" x14ac:dyDescent="0.25">
      <c r="C852">
        <v>1650</v>
      </c>
      <c r="D852">
        <v>1.2740893364999999</v>
      </c>
    </row>
    <row r="853" spans="3:4" x14ac:dyDescent="0.25">
      <c r="C853">
        <v>1649</v>
      </c>
      <c r="D853">
        <v>1.2768824694999998</v>
      </c>
    </row>
    <row r="854" spans="3:4" x14ac:dyDescent="0.25">
      <c r="C854">
        <v>1648</v>
      </c>
      <c r="D854">
        <v>1.244197488</v>
      </c>
    </row>
    <row r="855" spans="3:4" x14ac:dyDescent="0.25">
      <c r="C855">
        <v>1647</v>
      </c>
      <c r="D855">
        <v>1.2730556129999999</v>
      </c>
    </row>
    <row r="856" spans="3:4" x14ac:dyDescent="0.25">
      <c r="C856">
        <v>1646</v>
      </c>
      <c r="D856">
        <v>1.2430227395000002</v>
      </c>
    </row>
    <row r="857" spans="3:4" x14ac:dyDescent="0.25">
      <c r="C857">
        <v>1645</v>
      </c>
      <c r="D857">
        <v>1.2551457880000001</v>
      </c>
    </row>
    <row r="858" spans="3:4" x14ac:dyDescent="0.25">
      <c r="C858">
        <v>1644</v>
      </c>
      <c r="D858">
        <v>1.2118152081</v>
      </c>
    </row>
    <row r="859" spans="3:4" x14ac:dyDescent="0.25">
      <c r="C859">
        <v>1643</v>
      </c>
      <c r="D859">
        <v>1.2241166235000001</v>
      </c>
    </row>
    <row r="860" spans="3:4" x14ac:dyDescent="0.25">
      <c r="C860">
        <v>1642</v>
      </c>
      <c r="D860">
        <v>1.1564971207000001</v>
      </c>
    </row>
    <row r="861" spans="3:4" x14ac:dyDescent="0.25">
      <c r="C861">
        <v>1641</v>
      </c>
      <c r="D861">
        <v>1.2030039129499999</v>
      </c>
    </row>
    <row r="862" spans="3:4" x14ac:dyDescent="0.25">
      <c r="C862">
        <v>1640</v>
      </c>
      <c r="D862">
        <v>1.188962281</v>
      </c>
    </row>
    <row r="863" spans="3:4" x14ac:dyDescent="0.25">
      <c r="C863">
        <v>1639</v>
      </c>
      <c r="D863">
        <v>1.1638598740999999</v>
      </c>
    </row>
    <row r="864" spans="3:4" x14ac:dyDescent="0.25">
      <c r="C864">
        <v>1638</v>
      </c>
      <c r="D864">
        <v>1.1950321795000001</v>
      </c>
    </row>
    <row r="865" spans="3:4" x14ac:dyDescent="0.25">
      <c r="C865">
        <v>1637</v>
      </c>
      <c r="D865">
        <v>1.1708073914499999</v>
      </c>
    </row>
    <row r="866" spans="3:4" x14ac:dyDescent="0.25">
      <c r="C866">
        <v>1636</v>
      </c>
      <c r="D866">
        <v>1.1611648502</v>
      </c>
    </row>
    <row r="867" spans="3:4" x14ac:dyDescent="0.25">
      <c r="C867">
        <v>1635</v>
      </c>
      <c r="D867">
        <v>1.1525002419500001</v>
      </c>
    </row>
    <row r="868" spans="3:4" x14ac:dyDescent="0.25">
      <c r="C868">
        <v>1634</v>
      </c>
      <c r="D868">
        <v>1.1576250794</v>
      </c>
    </row>
    <row r="869" spans="3:4" x14ac:dyDescent="0.25">
      <c r="C869">
        <v>1633</v>
      </c>
      <c r="D869">
        <v>1.1228512826000001</v>
      </c>
    </row>
    <row r="870" spans="3:4" x14ac:dyDescent="0.25">
      <c r="C870">
        <v>1632</v>
      </c>
      <c r="D870">
        <v>1.1038324831499999</v>
      </c>
    </row>
    <row r="871" spans="3:4" x14ac:dyDescent="0.25">
      <c r="C871">
        <v>1631</v>
      </c>
      <c r="D871">
        <v>1.1057492197500001</v>
      </c>
    </row>
    <row r="872" spans="3:4" x14ac:dyDescent="0.25">
      <c r="C872">
        <v>1630</v>
      </c>
      <c r="D872">
        <v>1.1010460554499999</v>
      </c>
    </row>
    <row r="873" spans="3:4" x14ac:dyDescent="0.25">
      <c r="C873">
        <v>1629</v>
      </c>
      <c r="D873">
        <v>1.0859447419500001</v>
      </c>
    </row>
    <row r="874" spans="3:4" x14ac:dyDescent="0.25">
      <c r="C874">
        <v>1628</v>
      </c>
      <c r="D874">
        <v>1.05925682205</v>
      </c>
    </row>
    <row r="875" spans="3:4" x14ac:dyDescent="0.25">
      <c r="C875">
        <v>1627</v>
      </c>
      <c r="D875">
        <v>1.07254686955</v>
      </c>
    </row>
    <row r="876" spans="3:4" x14ac:dyDescent="0.25">
      <c r="C876">
        <v>1626</v>
      </c>
      <c r="D876">
        <v>1.0373369456499999</v>
      </c>
    </row>
    <row r="877" spans="3:4" x14ac:dyDescent="0.25">
      <c r="C877">
        <v>1625</v>
      </c>
      <c r="D877">
        <v>1.04250878085</v>
      </c>
    </row>
    <row r="878" spans="3:4" x14ac:dyDescent="0.25">
      <c r="C878">
        <v>1624</v>
      </c>
      <c r="D878">
        <v>1.0439559222500001</v>
      </c>
    </row>
    <row r="879" spans="3:4" x14ac:dyDescent="0.25">
      <c r="C879">
        <v>1623</v>
      </c>
      <c r="D879">
        <v>1.0387472809</v>
      </c>
    </row>
    <row r="880" spans="3:4" x14ac:dyDescent="0.25">
      <c r="C880">
        <v>1622</v>
      </c>
      <c r="D880">
        <v>1.0353530644</v>
      </c>
    </row>
    <row r="881" spans="3:4" x14ac:dyDescent="0.25">
      <c r="C881">
        <v>1621</v>
      </c>
      <c r="D881">
        <v>1.0263021588500001</v>
      </c>
    </row>
    <row r="882" spans="3:4" x14ac:dyDescent="0.25">
      <c r="C882">
        <v>1620</v>
      </c>
      <c r="D882">
        <v>1.0144792200999999</v>
      </c>
    </row>
    <row r="883" spans="3:4" x14ac:dyDescent="0.25">
      <c r="C883">
        <v>1619</v>
      </c>
      <c r="D883">
        <v>1.00379151105</v>
      </c>
    </row>
    <row r="884" spans="3:4" x14ac:dyDescent="0.25">
      <c r="C884">
        <v>1618</v>
      </c>
      <c r="D884">
        <v>1.0319095551499999</v>
      </c>
    </row>
    <row r="885" spans="3:4" x14ac:dyDescent="0.25">
      <c r="C885">
        <v>1617</v>
      </c>
      <c r="D885">
        <v>0.9816605451</v>
      </c>
    </row>
    <row r="886" spans="3:4" x14ac:dyDescent="0.25">
      <c r="C886">
        <v>1616</v>
      </c>
      <c r="D886">
        <v>0.93800184129999997</v>
      </c>
    </row>
    <row r="887" spans="3:4" x14ac:dyDescent="0.25">
      <c r="C887">
        <v>1615</v>
      </c>
      <c r="D887">
        <v>0.96844187375000002</v>
      </c>
    </row>
    <row r="888" spans="3:4" x14ac:dyDescent="0.25">
      <c r="C888">
        <v>1614</v>
      </c>
      <c r="D888">
        <v>0.94422501329999997</v>
      </c>
    </row>
    <row r="889" spans="3:4" x14ac:dyDescent="0.25">
      <c r="C889">
        <v>1613</v>
      </c>
      <c r="D889">
        <v>0.94515156754999996</v>
      </c>
    </row>
    <row r="890" spans="3:4" x14ac:dyDescent="0.25">
      <c r="C890">
        <v>1612</v>
      </c>
      <c r="D890">
        <v>0.92027622465000003</v>
      </c>
    </row>
    <row r="891" spans="3:4" x14ac:dyDescent="0.25">
      <c r="C891">
        <v>1611</v>
      </c>
      <c r="D891">
        <v>0.9734850825500001</v>
      </c>
    </row>
    <row r="892" spans="3:4" x14ac:dyDescent="0.25">
      <c r="C892">
        <v>1610</v>
      </c>
      <c r="D892">
        <v>0.94987976574999999</v>
      </c>
    </row>
    <row r="893" spans="3:4" x14ac:dyDescent="0.25">
      <c r="C893">
        <v>1609</v>
      </c>
      <c r="D893">
        <v>0.90544992670000002</v>
      </c>
    </row>
    <row r="894" spans="3:4" x14ac:dyDescent="0.25">
      <c r="C894">
        <v>1608</v>
      </c>
      <c r="D894">
        <v>0.92081567644999995</v>
      </c>
    </row>
    <row r="895" spans="3:4" x14ac:dyDescent="0.25">
      <c r="C895">
        <v>1607</v>
      </c>
      <c r="D895">
        <v>0.89174252729999992</v>
      </c>
    </row>
    <row r="896" spans="3:4" x14ac:dyDescent="0.25">
      <c r="C896">
        <v>1606</v>
      </c>
      <c r="D896">
        <v>0.90709933614999994</v>
      </c>
    </row>
    <row r="897" spans="3:4" x14ac:dyDescent="0.25">
      <c r="C897">
        <v>1605</v>
      </c>
      <c r="D897">
        <v>0.87178936605000001</v>
      </c>
    </row>
    <row r="898" spans="3:4" x14ac:dyDescent="0.25">
      <c r="C898">
        <v>1604</v>
      </c>
      <c r="D898">
        <v>0.88762313115000002</v>
      </c>
    </row>
    <row r="899" spans="3:4" x14ac:dyDescent="0.25">
      <c r="C899">
        <v>1603</v>
      </c>
      <c r="D899">
        <v>0.86148276925</v>
      </c>
    </row>
    <row r="900" spans="3:4" x14ac:dyDescent="0.25">
      <c r="C900">
        <v>1602</v>
      </c>
      <c r="D900">
        <v>0.86151647585000002</v>
      </c>
    </row>
    <row r="901" spans="3:4" x14ac:dyDescent="0.25">
      <c r="C901">
        <v>1601</v>
      </c>
      <c r="D901">
        <v>0.8842080536000001</v>
      </c>
    </row>
    <row r="902" spans="3:4" x14ac:dyDescent="0.25">
      <c r="C902">
        <v>1600</v>
      </c>
      <c r="D902">
        <v>0.83510839940000003</v>
      </c>
    </row>
    <row r="903" spans="3:4" x14ac:dyDescent="0.25">
      <c r="C903">
        <v>1599</v>
      </c>
      <c r="D903">
        <v>0.82090681780000008</v>
      </c>
    </row>
    <row r="904" spans="3:4" x14ac:dyDescent="0.25">
      <c r="C904">
        <v>1598</v>
      </c>
      <c r="D904">
        <v>0.84245693675000011</v>
      </c>
    </row>
    <row r="905" spans="3:4" x14ac:dyDescent="0.25">
      <c r="C905">
        <v>1597</v>
      </c>
      <c r="D905">
        <v>0.82518520959999997</v>
      </c>
    </row>
    <row r="906" spans="3:4" x14ac:dyDescent="0.25">
      <c r="C906">
        <v>1596</v>
      </c>
      <c r="D906">
        <v>0.80773961544999995</v>
      </c>
    </row>
    <row r="907" spans="3:4" x14ac:dyDescent="0.25">
      <c r="C907">
        <v>1595</v>
      </c>
      <c r="D907">
        <v>0.81757763024999996</v>
      </c>
    </row>
    <row r="908" spans="3:4" x14ac:dyDescent="0.25">
      <c r="C908">
        <v>1594</v>
      </c>
      <c r="D908">
        <v>0.81741264484999998</v>
      </c>
    </row>
    <row r="909" spans="3:4" x14ac:dyDescent="0.25">
      <c r="C909">
        <v>1593</v>
      </c>
      <c r="D909">
        <v>0.79886537815000003</v>
      </c>
    </row>
    <row r="910" spans="3:4" x14ac:dyDescent="0.25">
      <c r="C910">
        <v>1592</v>
      </c>
      <c r="D910">
        <v>0.80651536579999994</v>
      </c>
    </row>
    <row r="911" spans="3:4" x14ac:dyDescent="0.25">
      <c r="C911">
        <v>1591</v>
      </c>
      <c r="D911">
        <v>0.79001355174999999</v>
      </c>
    </row>
    <row r="912" spans="3:4" x14ac:dyDescent="0.25">
      <c r="C912">
        <v>1590</v>
      </c>
      <c r="D912">
        <v>0.80729809400000008</v>
      </c>
    </row>
    <row r="913" spans="3:4" x14ac:dyDescent="0.25">
      <c r="C913">
        <v>1589</v>
      </c>
      <c r="D913">
        <v>0.76305231470000001</v>
      </c>
    </row>
    <row r="914" spans="3:4" x14ac:dyDescent="0.25">
      <c r="C914">
        <v>1588</v>
      </c>
      <c r="D914">
        <v>0.75465810300000002</v>
      </c>
    </row>
    <row r="915" spans="3:4" x14ac:dyDescent="0.25">
      <c r="C915">
        <v>1587</v>
      </c>
      <c r="D915">
        <v>0.74916291239999999</v>
      </c>
    </row>
    <row r="916" spans="3:4" x14ac:dyDescent="0.25">
      <c r="C916">
        <v>1586</v>
      </c>
      <c r="D916">
        <v>0.71868491175000004</v>
      </c>
    </row>
    <row r="917" spans="3:4" x14ac:dyDescent="0.25">
      <c r="C917">
        <v>1585</v>
      </c>
      <c r="D917">
        <v>0.75016999245000004</v>
      </c>
    </row>
    <row r="918" spans="3:4" x14ac:dyDescent="0.25">
      <c r="C918">
        <v>1584</v>
      </c>
      <c r="D918">
        <v>0.72496174275000003</v>
      </c>
    </row>
    <row r="919" spans="3:4" x14ac:dyDescent="0.25">
      <c r="C919">
        <v>1583</v>
      </c>
      <c r="D919">
        <v>0.74078357220000002</v>
      </c>
    </row>
    <row r="920" spans="3:4" x14ac:dyDescent="0.25">
      <c r="C920">
        <v>1582</v>
      </c>
      <c r="D920">
        <v>0.72753074764999992</v>
      </c>
    </row>
    <row r="921" spans="3:4" x14ac:dyDescent="0.25">
      <c r="C921">
        <v>1581</v>
      </c>
      <c r="D921">
        <v>0.75572955604999992</v>
      </c>
    </row>
    <row r="922" spans="3:4" x14ac:dyDescent="0.25">
      <c r="C922">
        <v>1580</v>
      </c>
      <c r="D922">
        <v>0.71640384200000007</v>
      </c>
    </row>
    <row r="923" spans="3:4" x14ac:dyDescent="0.25">
      <c r="C923">
        <v>1579</v>
      </c>
      <c r="D923">
        <v>0.72381791470000001</v>
      </c>
    </row>
    <row r="924" spans="3:4" x14ac:dyDescent="0.25">
      <c r="C924">
        <v>1578</v>
      </c>
      <c r="D924">
        <v>0.71468770505000001</v>
      </c>
    </row>
    <row r="925" spans="3:4" x14ac:dyDescent="0.25">
      <c r="C925">
        <v>1577</v>
      </c>
      <c r="D925">
        <v>0.66225595770000001</v>
      </c>
    </row>
    <row r="926" spans="3:4" x14ac:dyDescent="0.25">
      <c r="C926">
        <v>1576</v>
      </c>
      <c r="D926">
        <v>0.68548464775000006</v>
      </c>
    </row>
    <row r="927" spans="3:4" x14ac:dyDescent="0.25">
      <c r="C927">
        <v>1575</v>
      </c>
      <c r="D927">
        <v>0.69786503910000008</v>
      </c>
    </row>
    <row r="928" spans="3:4" x14ac:dyDescent="0.25">
      <c r="C928">
        <v>1574</v>
      </c>
      <c r="D928">
        <v>0.67382301389999999</v>
      </c>
    </row>
    <row r="929" spans="3:4" x14ac:dyDescent="0.25">
      <c r="C929">
        <v>1573</v>
      </c>
      <c r="D929">
        <v>0.69108259675000006</v>
      </c>
    </row>
    <row r="930" spans="3:4" x14ac:dyDescent="0.25">
      <c r="C930">
        <v>1572</v>
      </c>
      <c r="D930">
        <v>0.65821686385</v>
      </c>
    </row>
    <row r="931" spans="3:4" x14ac:dyDescent="0.25">
      <c r="C931">
        <v>1571</v>
      </c>
      <c r="D931">
        <v>0.69171243905000002</v>
      </c>
    </row>
    <row r="932" spans="3:4" x14ac:dyDescent="0.25">
      <c r="C932">
        <v>1570</v>
      </c>
      <c r="D932">
        <v>0.64126500485000004</v>
      </c>
    </row>
    <row r="933" spans="3:4" x14ac:dyDescent="0.25">
      <c r="C933">
        <v>1569</v>
      </c>
      <c r="D933">
        <v>0.65828146040000002</v>
      </c>
    </row>
    <row r="934" spans="3:4" x14ac:dyDescent="0.25">
      <c r="C934">
        <v>1568</v>
      </c>
      <c r="D934">
        <v>0.65142424404999999</v>
      </c>
    </row>
    <row r="935" spans="3:4" x14ac:dyDescent="0.25">
      <c r="C935">
        <v>1567</v>
      </c>
      <c r="D935">
        <v>0.65483771265000001</v>
      </c>
    </row>
    <row r="936" spans="3:4" x14ac:dyDescent="0.25">
      <c r="C936">
        <v>1566</v>
      </c>
      <c r="D936">
        <v>0.67795948685000007</v>
      </c>
    </row>
    <row r="937" spans="3:4" x14ac:dyDescent="0.25">
      <c r="C937">
        <v>1565</v>
      </c>
      <c r="D937">
        <v>0.64550276105000004</v>
      </c>
    </row>
    <row r="938" spans="3:4" x14ac:dyDescent="0.25">
      <c r="C938">
        <v>1564</v>
      </c>
      <c r="D938">
        <v>0.62576258185</v>
      </c>
    </row>
    <row r="939" spans="3:4" x14ac:dyDescent="0.25">
      <c r="C939">
        <v>1563</v>
      </c>
      <c r="D939">
        <v>0.63869313895000002</v>
      </c>
    </row>
    <row r="940" spans="3:4" x14ac:dyDescent="0.25">
      <c r="C940">
        <v>1562</v>
      </c>
      <c r="D940">
        <v>0.60505202414999992</v>
      </c>
    </row>
    <row r="941" spans="3:4" x14ac:dyDescent="0.25">
      <c r="C941">
        <v>1561</v>
      </c>
      <c r="D941">
        <v>0.61330336335000002</v>
      </c>
    </row>
    <row r="942" spans="3:4" x14ac:dyDescent="0.25">
      <c r="C942">
        <v>1560</v>
      </c>
      <c r="D942">
        <v>0.60178570450000002</v>
      </c>
    </row>
    <row r="943" spans="3:4" x14ac:dyDescent="0.25">
      <c r="C943">
        <v>1559</v>
      </c>
      <c r="D943">
        <v>0.63831607999999995</v>
      </c>
    </row>
    <row r="944" spans="3:4" x14ac:dyDescent="0.25">
      <c r="C944">
        <v>1558</v>
      </c>
      <c r="D944">
        <v>0.59436349570000002</v>
      </c>
    </row>
    <row r="945" spans="3:4" x14ac:dyDescent="0.25">
      <c r="C945">
        <v>1557</v>
      </c>
      <c r="D945">
        <v>0.58901314439999997</v>
      </c>
    </row>
    <row r="946" spans="3:4" x14ac:dyDescent="0.25">
      <c r="C946">
        <v>1556</v>
      </c>
      <c r="D946">
        <v>0.56752759220000004</v>
      </c>
    </row>
    <row r="947" spans="3:4" x14ac:dyDescent="0.25">
      <c r="C947">
        <v>1555</v>
      </c>
      <c r="D947">
        <v>0.60468278824999999</v>
      </c>
    </row>
    <row r="948" spans="3:4" x14ac:dyDescent="0.25">
      <c r="C948">
        <v>1554</v>
      </c>
      <c r="D948">
        <v>0.57651564474999994</v>
      </c>
    </row>
    <row r="949" spans="3:4" x14ac:dyDescent="0.25">
      <c r="C949">
        <v>1553</v>
      </c>
      <c r="D949">
        <v>0.61295844614999995</v>
      </c>
    </row>
    <row r="950" spans="3:4" x14ac:dyDescent="0.25">
      <c r="C950">
        <v>1552</v>
      </c>
      <c r="D950">
        <v>0.57427196204999997</v>
      </c>
    </row>
    <row r="951" spans="3:4" x14ac:dyDescent="0.25">
      <c r="C951">
        <v>1551</v>
      </c>
      <c r="D951">
        <v>0.57713343205000001</v>
      </c>
    </row>
    <row r="952" spans="3:4" x14ac:dyDescent="0.25">
      <c r="C952">
        <v>1550</v>
      </c>
      <c r="D952">
        <v>0.5797994286</v>
      </c>
    </row>
    <row r="953" spans="3:4" x14ac:dyDescent="0.25">
      <c r="C953">
        <v>1549</v>
      </c>
      <c r="D953">
        <v>0.58556127544999992</v>
      </c>
    </row>
    <row r="954" spans="3:4" x14ac:dyDescent="0.25">
      <c r="C954">
        <v>1548</v>
      </c>
      <c r="D954">
        <v>0.56514440480000006</v>
      </c>
    </row>
    <row r="955" spans="3:4" x14ac:dyDescent="0.25">
      <c r="C955">
        <v>1547</v>
      </c>
      <c r="D955">
        <v>0.58223479984999993</v>
      </c>
    </row>
    <row r="956" spans="3:4" x14ac:dyDescent="0.25">
      <c r="C956">
        <v>1546</v>
      </c>
      <c r="D956">
        <v>0.57815966009999997</v>
      </c>
    </row>
    <row r="957" spans="3:4" x14ac:dyDescent="0.25">
      <c r="C957">
        <v>1545</v>
      </c>
      <c r="D957">
        <v>0.54462741314999996</v>
      </c>
    </row>
    <row r="958" spans="3:4" x14ac:dyDescent="0.25">
      <c r="C958">
        <v>1544</v>
      </c>
      <c r="D958">
        <v>0.55463302134999992</v>
      </c>
    </row>
    <row r="959" spans="3:4" x14ac:dyDescent="0.25">
      <c r="C959">
        <v>1543</v>
      </c>
      <c r="D959">
        <v>0.52996434270000004</v>
      </c>
    </row>
    <row r="960" spans="3:4" x14ac:dyDescent="0.25">
      <c r="C960">
        <v>1542</v>
      </c>
      <c r="D960">
        <v>0.53113417325000001</v>
      </c>
    </row>
    <row r="961" spans="3:4" x14ac:dyDescent="0.25">
      <c r="C961">
        <v>1541</v>
      </c>
      <c r="D961">
        <v>0.53992593290000002</v>
      </c>
    </row>
    <row r="962" spans="3:4" x14ac:dyDescent="0.25">
      <c r="C962">
        <v>1540</v>
      </c>
      <c r="D962">
        <v>0.54995842279999996</v>
      </c>
    </row>
    <row r="963" spans="3:4" x14ac:dyDescent="0.25">
      <c r="C963">
        <v>1539</v>
      </c>
      <c r="D963">
        <v>0.55630001424999997</v>
      </c>
    </row>
    <row r="964" spans="3:4" x14ac:dyDescent="0.25">
      <c r="C964">
        <v>1538</v>
      </c>
      <c r="D964">
        <v>0.55271261930000004</v>
      </c>
    </row>
    <row r="965" spans="3:4" x14ac:dyDescent="0.25">
      <c r="C965">
        <v>1537</v>
      </c>
      <c r="D965">
        <v>0.53995449839999998</v>
      </c>
    </row>
    <row r="966" spans="3:4" x14ac:dyDescent="0.25">
      <c r="C966">
        <v>1536</v>
      </c>
      <c r="D966">
        <v>0.49454115335000004</v>
      </c>
    </row>
    <row r="967" spans="3:4" x14ac:dyDescent="0.25">
      <c r="C967">
        <v>1535</v>
      </c>
      <c r="D967">
        <v>0.55553936955000005</v>
      </c>
    </row>
    <row r="968" spans="3:4" x14ac:dyDescent="0.25">
      <c r="C968">
        <v>1534</v>
      </c>
      <c r="D968">
        <v>0.53168219329999999</v>
      </c>
    </row>
    <row r="969" spans="3:4" x14ac:dyDescent="0.25">
      <c r="C969">
        <v>1533</v>
      </c>
      <c r="D969">
        <v>0.5210331976</v>
      </c>
    </row>
    <row r="970" spans="3:4" x14ac:dyDescent="0.25">
      <c r="C970">
        <v>1532</v>
      </c>
      <c r="D970">
        <v>0.52091655135000003</v>
      </c>
    </row>
    <row r="971" spans="3:4" x14ac:dyDescent="0.25">
      <c r="C971">
        <v>1531</v>
      </c>
      <c r="D971">
        <v>0.51720705629999997</v>
      </c>
    </row>
    <row r="972" spans="3:4" x14ac:dyDescent="0.25">
      <c r="C972">
        <v>1530</v>
      </c>
      <c r="D972">
        <v>0.50187952815000003</v>
      </c>
    </row>
    <row r="973" spans="3:4" x14ac:dyDescent="0.25">
      <c r="C973">
        <v>1529</v>
      </c>
      <c r="D973">
        <v>0.51143415274999993</v>
      </c>
    </row>
    <row r="974" spans="3:4" x14ac:dyDescent="0.25">
      <c r="C974">
        <v>1528</v>
      </c>
      <c r="D974">
        <v>0.50263880194999999</v>
      </c>
    </row>
    <row r="975" spans="3:4" x14ac:dyDescent="0.25">
      <c r="C975">
        <v>1527</v>
      </c>
      <c r="D975">
        <v>0.51103799044999998</v>
      </c>
    </row>
    <row r="976" spans="3:4" x14ac:dyDescent="0.25">
      <c r="C976">
        <v>1526</v>
      </c>
      <c r="D976">
        <v>0.49941836299999998</v>
      </c>
    </row>
    <row r="977" spans="3:4" x14ac:dyDescent="0.25">
      <c r="C977">
        <v>1525</v>
      </c>
      <c r="D977">
        <v>0.50294125079999996</v>
      </c>
    </row>
    <row r="978" spans="3:4" x14ac:dyDescent="0.25">
      <c r="C978">
        <v>1524</v>
      </c>
      <c r="D978">
        <v>0.51533934474999998</v>
      </c>
    </row>
    <row r="979" spans="3:4" x14ac:dyDescent="0.25">
      <c r="C979">
        <v>1523</v>
      </c>
      <c r="D979">
        <v>0.51555790009999991</v>
      </c>
    </row>
    <row r="980" spans="3:4" x14ac:dyDescent="0.25">
      <c r="C980">
        <v>1522</v>
      </c>
      <c r="D980">
        <v>0.49891996384999998</v>
      </c>
    </row>
    <row r="981" spans="3:4" x14ac:dyDescent="0.25">
      <c r="C981">
        <v>1521</v>
      </c>
      <c r="D981">
        <v>0.51683691139999999</v>
      </c>
    </row>
    <row r="982" spans="3:4" x14ac:dyDescent="0.25">
      <c r="C982">
        <v>1520</v>
      </c>
      <c r="D982">
        <v>0.51142026485000003</v>
      </c>
    </row>
    <row r="983" spans="3:4" x14ac:dyDescent="0.25">
      <c r="C983">
        <v>1519</v>
      </c>
      <c r="D983">
        <v>0.47536323964999999</v>
      </c>
    </row>
    <row r="984" spans="3:4" x14ac:dyDescent="0.25">
      <c r="C984">
        <v>1518</v>
      </c>
      <c r="D984">
        <v>0.47978913784999999</v>
      </c>
    </row>
    <row r="985" spans="3:4" x14ac:dyDescent="0.25">
      <c r="C985">
        <v>1517</v>
      </c>
      <c r="D985">
        <v>0.48876766859999998</v>
      </c>
    </row>
    <row r="986" spans="3:4" x14ac:dyDescent="0.25">
      <c r="C986">
        <v>1516</v>
      </c>
      <c r="D986">
        <v>0.50704447924999996</v>
      </c>
    </row>
    <row r="987" spans="3:4" x14ac:dyDescent="0.25">
      <c r="C987">
        <v>1515</v>
      </c>
      <c r="D987">
        <v>0.50704208014999996</v>
      </c>
    </row>
    <row r="988" spans="3:4" x14ac:dyDescent="0.25">
      <c r="C988">
        <v>1514</v>
      </c>
      <c r="D988">
        <v>0.48278491199999995</v>
      </c>
    </row>
    <row r="989" spans="3:4" x14ac:dyDescent="0.25">
      <c r="C989">
        <v>1513</v>
      </c>
      <c r="D989">
        <v>0.49548855420000004</v>
      </c>
    </row>
    <row r="990" spans="3:4" x14ac:dyDescent="0.25">
      <c r="C990">
        <v>1512</v>
      </c>
      <c r="D990">
        <v>0.48641169070000001</v>
      </c>
    </row>
    <row r="991" spans="3:4" x14ac:dyDescent="0.25">
      <c r="C991">
        <v>1511</v>
      </c>
      <c r="D991">
        <v>0.45934998990000003</v>
      </c>
    </row>
    <row r="992" spans="3:4" x14ac:dyDescent="0.25">
      <c r="C992">
        <v>1510</v>
      </c>
      <c r="D992">
        <v>0.46217258274999995</v>
      </c>
    </row>
    <row r="993" spans="3:4" x14ac:dyDescent="0.25">
      <c r="C993">
        <v>1509</v>
      </c>
      <c r="D993">
        <v>0.49450781939999999</v>
      </c>
    </row>
    <row r="994" spans="3:4" x14ac:dyDescent="0.25">
      <c r="C994">
        <v>1508</v>
      </c>
      <c r="D994">
        <v>0.47973135114999998</v>
      </c>
    </row>
    <row r="995" spans="3:4" x14ac:dyDescent="0.25">
      <c r="C995">
        <v>1507</v>
      </c>
      <c r="D995">
        <v>0.46914720534999999</v>
      </c>
    </row>
    <row r="996" spans="3:4" x14ac:dyDescent="0.25">
      <c r="C996">
        <v>1506</v>
      </c>
      <c r="D996">
        <v>0.45858870445</v>
      </c>
    </row>
    <row r="997" spans="3:4" x14ac:dyDescent="0.25">
      <c r="C997">
        <v>1505</v>
      </c>
      <c r="D997">
        <v>0.46364519000000004</v>
      </c>
    </row>
    <row r="998" spans="3:4" x14ac:dyDescent="0.25">
      <c r="C998">
        <v>1504</v>
      </c>
      <c r="D998">
        <v>0.48842623830000004</v>
      </c>
    </row>
    <row r="999" spans="3:4" x14ac:dyDescent="0.25">
      <c r="C999">
        <v>1503</v>
      </c>
      <c r="D999">
        <v>0.47387169304999999</v>
      </c>
    </row>
    <row r="1000" spans="3:4" x14ac:dyDescent="0.25">
      <c r="C1000">
        <v>1502</v>
      </c>
      <c r="D1000">
        <v>0.44382803144999999</v>
      </c>
    </row>
    <row r="1001" spans="3:4" x14ac:dyDescent="0.25">
      <c r="C1001">
        <v>1501</v>
      </c>
      <c r="D1001">
        <v>0.46274918320000002</v>
      </c>
    </row>
    <row r="1002" spans="3:4" x14ac:dyDescent="0.25">
      <c r="C1002">
        <v>1500</v>
      </c>
      <c r="D1002">
        <v>0.47989057000000002</v>
      </c>
    </row>
    <row r="1003" spans="3:4" x14ac:dyDescent="0.25">
      <c r="C1003">
        <v>1499</v>
      </c>
      <c r="D1003">
        <v>0.47171755134999999</v>
      </c>
    </row>
    <row r="1004" spans="3:4" x14ac:dyDescent="0.25">
      <c r="C1004">
        <v>1498</v>
      </c>
      <c r="D1004">
        <v>0.46255931259999999</v>
      </c>
    </row>
    <row r="1005" spans="3:4" x14ac:dyDescent="0.25">
      <c r="C1005">
        <v>1497</v>
      </c>
      <c r="D1005">
        <v>0.46560639140000004</v>
      </c>
    </row>
    <row r="1006" spans="3:4" x14ac:dyDescent="0.25">
      <c r="C1006">
        <v>1496</v>
      </c>
      <c r="D1006">
        <v>0.47491432724999999</v>
      </c>
    </row>
    <row r="1007" spans="3:4" x14ac:dyDescent="0.25">
      <c r="C1007">
        <v>1495</v>
      </c>
      <c r="D1007">
        <v>0.48961810765000002</v>
      </c>
    </row>
    <row r="1008" spans="3:4" x14ac:dyDescent="0.25">
      <c r="C1008">
        <v>1494</v>
      </c>
      <c r="D1008">
        <v>0.48504482209999999</v>
      </c>
    </row>
    <row r="1009" spans="3:4" x14ac:dyDescent="0.25">
      <c r="C1009">
        <v>1493</v>
      </c>
      <c r="D1009">
        <v>0.45491841435000002</v>
      </c>
    </row>
    <row r="1010" spans="3:4" x14ac:dyDescent="0.25">
      <c r="C1010">
        <v>1492</v>
      </c>
      <c r="D1010">
        <v>0.45981201525000004</v>
      </c>
    </row>
    <row r="1011" spans="3:4" x14ac:dyDescent="0.25">
      <c r="C1011">
        <v>1491</v>
      </c>
      <c r="D1011">
        <v>0.45600007470000004</v>
      </c>
    </row>
    <row r="1012" spans="3:4" x14ac:dyDescent="0.25">
      <c r="C1012">
        <v>1490</v>
      </c>
      <c r="D1012">
        <v>0.46036708355</v>
      </c>
    </row>
    <row r="1013" spans="3:4" x14ac:dyDescent="0.25">
      <c r="C1013">
        <v>1489</v>
      </c>
      <c r="D1013">
        <v>0.43853263554999999</v>
      </c>
    </row>
    <row r="1014" spans="3:4" x14ac:dyDescent="0.25">
      <c r="C1014">
        <v>1488</v>
      </c>
      <c r="D1014">
        <v>0.46227124330000002</v>
      </c>
    </row>
    <row r="1015" spans="3:4" x14ac:dyDescent="0.25">
      <c r="C1015">
        <v>1487</v>
      </c>
      <c r="D1015">
        <v>0.48487785459999999</v>
      </c>
    </row>
    <row r="1016" spans="3:4" x14ac:dyDescent="0.25">
      <c r="C1016">
        <v>1486</v>
      </c>
      <c r="D1016">
        <v>0.47034870085000002</v>
      </c>
    </row>
    <row r="1017" spans="3:4" x14ac:dyDescent="0.25">
      <c r="C1017">
        <v>1485</v>
      </c>
      <c r="D1017">
        <v>0.46519578989999999</v>
      </c>
    </row>
    <row r="1018" spans="3:4" x14ac:dyDescent="0.25">
      <c r="C1018">
        <v>1484</v>
      </c>
      <c r="D1018">
        <v>0.47463186084999998</v>
      </c>
    </row>
    <row r="1019" spans="3:4" x14ac:dyDescent="0.25">
      <c r="C1019">
        <v>1483</v>
      </c>
      <c r="D1019">
        <v>0.45203854139999999</v>
      </c>
    </row>
    <row r="1020" spans="3:4" x14ac:dyDescent="0.25">
      <c r="C1020">
        <v>1482</v>
      </c>
      <c r="D1020">
        <v>0.48387627305000003</v>
      </c>
    </row>
    <row r="1021" spans="3:4" x14ac:dyDescent="0.25">
      <c r="C1021">
        <v>1481</v>
      </c>
      <c r="D1021">
        <v>0.46262112259999999</v>
      </c>
    </row>
    <row r="1022" spans="3:4" x14ac:dyDescent="0.25">
      <c r="C1022">
        <v>1480</v>
      </c>
      <c r="D1022">
        <v>0.45545823870000002</v>
      </c>
    </row>
    <row r="1023" spans="3:4" x14ac:dyDescent="0.25">
      <c r="C1023">
        <v>1479</v>
      </c>
      <c r="D1023">
        <v>0.47302319110000002</v>
      </c>
    </row>
    <row r="1024" spans="3:4" x14ac:dyDescent="0.25">
      <c r="C1024">
        <v>1478</v>
      </c>
      <c r="D1024">
        <v>0.46648257969999996</v>
      </c>
    </row>
    <row r="1025" spans="3:4" x14ac:dyDescent="0.25">
      <c r="C1025">
        <v>1477</v>
      </c>
      <c r="D1025">
        <v>0.43293642995000003</v>
      </c>
    </row>
    <row r="1026" spans="3:4" x14ac:dyDescent="0.25">
      <c r="C1026">
        <v>1476</v>
      </c>
      <c r="D1026">
        <v>0.48698855934999996</v>
      </c>
    </row>
    <row r="1027" spans="3:4" x14ac:dyDescent="0.25">
      <c r="C1027">
        <v>1475</v>
      </c>
      <c r="D1027">
        <v>0.47018164395000001</v>
      </c>
    </row>
    <row r="1028" spans="3:4" x14ac:dyDescent="0.25">
      <c r="C1028">
        <v>1474</v>
      </c>
      <c r="D1028">
        <v>0.45229393245000005</v>
      </c>
    </row>
    <row r="1029" spans="3:4" x14ac:dyDescent="0.25">
      <c r="C1029">
        <v>1473</v>
      </c>
      <c r="D1029">
        <v>0.46880637110000001</v>
      </c>
    </row>
    <row r="1030" spans="3:4" x14ac:dyDescent="0.25">
      <c r="C1030">
        <v>1472</v>
      </c>
      <c r="D1030">
        <v>0.460965544</v>
      </c>
    </row>
    <row r="1031" spans="3:4" x14ac:dyDescent="0.25">
      <c r="C1031">
        <v>1471</v>
      </c>
      <c r="D1031">
        <v>0.47613508999999998</v>
      </c>
    </row>
    <row r="1032" spans="3:4" x14ac:dyDescent="0.25">
      <c r="C1032">
        <v>1470</v>
      </c>
      <c r="D1032">
        <v>0.47412282225000002</v>
      </c>
    </row>
    <row r="1033" spans="3:4" x14ac:dyDescent="0.25">
      <c r="C1033">
        <v>1469</v>
      </c>
      <c r="D1033">
        <v>0.46783699094999998</v>
      </c>
    </row>
    <row r="1034" spans="3:4" x14ac:dyDescent="0.25">
      <c r="C1034">
        <v>1468</v>
      </c>
      <c r="D1034">
        <v>0.48419205845000002</v>
      </c>
    </row>
    <row r="1035" spans="3:4" x14ac:dyDescent="0.25">
      <c r="C1035">
        <v>1467</v>
      </c>
      <c r="D1035">
        <v>0.44344513119999995</v>
      </c>
    </row>
    <row r="1036" spans="3:4" x14ac:dyDescent="0.25">
      <c r="C1036">
        <v>1466</v>
      </c>
      <c r="D1036">
        <v>0.48689199984999998</v>
      </c>
    </row>
    <row r="1037" spans="3:4" x14ac:dyDescent="0.25">
      <c r="C1037">
        <v>1465</v>
      </c>
      <c r="D1037">
        <v>0.46169421074999994</v>
      </c>
    </row>
    <row r="1038" spans="3:4" x14ac:dyDescent="0.25">
      <c r="C1038">
        <v>1464</v>
      </c>
      <c r="D1038">
        <v>0.4596683681</v>
      </c>
    </row>
    <row r="1039" spans="3:4" x14ac:dyDescent="0.25">
      <c r="C1039">
        <v>1463</v>
      </c>
      <c r="D1039">
        <v>0.46035832170000002</v>
      </c>
    </row>
    <row r="1040" spans="3:4" x14ac:dyDescent="0.25">
      <c r="C1040">
        <v>1462</v>
      </c>
      <c r="D1040">
        <v>0.46637244519999999</v>
      </c>
    </row>
    <row r="1041" spans="3:4" x14ac:dyDescent="0.25">
      <c r="C1041">
        <v>1461</v>
      </c>
      <c r="D1041">
        <v>0.48706986009999997</v>
      </c>
    </row>
    <row r="1042" spans="3:4" x14ac:dyDescent="0.25">
      <c r="C1042">
        <v>1460</v>
      </c>
      <c r="D1042">
        <v>0.49224670235000001</v>
      </c>
    </row>
    <row r="1043" spans="3:4" x14ac:dyDescent="0.25">
      <c r="C1043">
        <v>1459</v>
      </c>
      <c r="D1043">
        <v>0.47706155480000001</v>
      </c>
    </row>
    <row r="1044" spans="3:4" x14ac:dyDescent="0.25">
      <c r="C1044">
        <v>1458</v>
      </c>
      <c r="D1044">
        <v>0.45995695884999999</v>
      </c>
    </row>
    <row r="1045" spans="3:4" x14ac:dyDescent="0.25">
      <c r="C1045">
        <v>1457</v>
      </c>
      <c r="D1045">
        <v>0.51100030539999997</v>
      </c>
    </row>
    <row r="1046" spans="3:4" x14ac:dyDescent="0.25">
      <c r="C1046">
        <v>1456</v>
      </c>
      <c r="D1046">
        <v>0.48454453050000001</v>
      </c>
    </row>
    <row r="1047" spans="3:4" x14ac:dyDescent="0.25">
      <c r="C1047">
        <v>1455</v>
      </c>
      <c r="D1047">
        <v>0.49373443424999996</v>
      </c>
    </row>
    <row r="1048" spans="3:4" x14ac:dyDescent="0.25">
      <c r="C1048">
        <v>1454</v>
      </c>
      <c r="D1048">
        <v>0.47388158739999997</v>
      </c>
    </row>
    <row r="1049" spans="3:4" x14ac:dyDescent="0.25">
      <c r="C1049">
        <v>1453</v>
      </c>
      <c r="D1049">
        <v>0.49873434010000001</v>
      </c>
    </row>
    <row r="1050" spans="3:4" x14ac:dyDescent="0.25">
      <c r="C1050">
        <v>1452</v>
      </c>
      <c r="D1050">
        <v>0.46440416569999998</v>
      </c>
    </row>
    <row r="1051" spans="3:4" x14ac:dyDescent="0.25">
      <c r="C1051">
        <v>1451</v>
      </c>
      <c r="D1051">
        <v>0.48586410285000003</v>
      </c>
    </row>
    <row r="1052" spans="3:4" x14ac:dyDescent="0.25">
      <c r="C1052">
        <v>1450</v>
      </c>
      <c r="D1052">
        <v>0.48135280609999997</v>
      </c>
    </row>
    <row r="1053" spans="3:4" x14ac:dyDescent="0.25">
      <c r="C1053">
        <v>1449</v>
      </c>
      <c r="D1053">
        <v>0.48732243479999998</v>
      </c>
    </row>
    <row r="1054" spans="3:4" x14ac:dyDescent="0.25">
      <c r="C1054">
        <v>1448</v>
      </c>
      <c r="D1054">
        <v>0.48772791025000001</v>
      </c>
    </row>
    <row r="1055" spans="3:4" x14ac:dyDescent="0.25">
      <c r="C1055">
        <v>1447</v>
      </c>
      <c r="D1055">
        <v>0.4827890769</v>
      </c>
    </row>
    <row r="1056" spans="3:4" x14ac:dyDescent="0.25">
      <c r="C1056">
        <v>1446</v>
      </c>
      <c r="D1056">
        <v>0.47816985844999998</v>
      </c>
    </row>
    <row r="1057" spans="3:4" x14ac:dyDescent="0.25">
      <c r="C1057">
        <v>1445</v>
      </c>
      <c r="D1057">
        <v>0.49099738895</v>
      </c>
    </row>
    <row r="1058" spans="3:4" x14ac:dyDescent="0.25">
      <c r="C1058">
        <v>1444</v>
      </c>
      <c r="D1058">
        <v>0.46681876480000001</v>
      </c>
    </row>
    <row r="1059" spans="3:4" x14ac:dyDescent="0.25">
      <c r="C1059">
        <v>1443</v>
      </c>
      <c r="D1059">
        <v>0.52405309680000001</v>
      </c>
    </row>
    <row r="1060" spans="3:4" x14ac:dyDescent="0.25">
      <c r="C1060">
        <v>1442</v>
      </c>
      <c r="D1060">
        <v>0.49196760355000002</v>
      </c>
    </row>
    <row r="1061" spans="3:4" x14ac:dyDescent="0.25">
      <c r="C1061">
        <v>1441</v>
      </c>
      <c r="D1061">
        <v>0.49509474635000006</v>
      </c>
    </row>
    <row r="1062" spans="3:4" x14ac:dyDescent="0.25">
      <c r="C1062">
        <v>1440</v>
      </c>
      <c r="D1062">
        <v>0.51048773525000002</v>
      </c>
    </row>
    <row r="1063" spans="3:4" x14ac:dyDescent="0.25">
      <c r="C1063">
        <v>1439</v>
      </c>
      <c r="D1063">
        <v>0.49464616180000004</v>
      </c>
    </row>
    <row r="1064" spans="3:4" x14ac:dyDescent="0.25">
      <c r="C1064">
        <v>1438</v>
      </c>
      <c r="D1064">
        <v>0.52256958185000002</v>
      </c>
    </row>
    <row r="1065" spans="3:4" x14ac:dyDescent="0.25">
      <c r="C1065">
        <v>1437</v>
      </c>
      <c r="D1065">
        <v>0.51301859319999998</v>
      </c>
    </row>
    <row r="1066" spans="3:4" x14ac:dyDescent="0.25">
      <c r="C1066">
        <v>1436</v>
      </c>
      <c r="D1066">
        <v>0.51154016699999993</v>
      </c>
    </row>
    <row r="1067" spans="3:4" x14ac:dyDescent="0.25">
      <c r="C1067">
        <v>1435</v>
      </c>
      <c r="D1067">
        <v>0.50319568069999998</v>
      </c>
    </row>
    <row r="1068" spans="3:4" x14ac:dyDescent="0.25">
      <c r="C1068">
        <v>1434</v>
      </c>
      <c r="D1068">
        <v>0.51970636845000007</v>
      </c>
    </row>
    <row r="1069" spans="3:4" x14ac:dyDescent="0.25">
      <c r="C1069">
        <v>1433</v>
      </c>
      <c r="D1069">
        <v>0.52219999584999999</v>
      </c>
    </row>
    <row r="1070" spans="3:4" x14ac:dyDescent="0.25">
      <c r="C1070">
        <v>1432</v>
      </c>
      <c r="D1070">
        <v>0.52353451399999995</v>
      </c>
    </row>
    <row r="1071" spans="3:4" x14ac:dyDescent="0.25">
      <c r="C1071">
        <v>1431</v>
      </c>
      <c r="D1071">
        <v>0.54142911729999998</v>
      </c>
    </row>
    <row r="1072" spans="3:4" x14ac:dyDescent="0.25">
      <c r="C1072">
        <v>1430</v>
      </c>
      <c r="D1072">
        <v>0.54219190029999997</v>
      </c>
    </row>
    <row r="1073" spans="3:4" x14ac:dyDescent="0.25">
      <c r="C1073">
        <v>1429</v>
      </c>
      <c r="D1073">
        <v>0.54498353600000005</v>
      </c>
    </row>
    <row r="1074" spans="3:4" x14ac:dyDescent="0.25">
      <c r="C1074">
        <v>1428</v>
      </c>
      <c r="D1074">
        <v>0.53917305920000003</v>
      </c>
    </row>
    <row r="1075" spans="3:4" x14ac:dyDescent="0.25">
      <c r="C1075">
        <v>1427</v>
      </c>
      <c r="D1075">
        <v>0.53844811019999994</v>
      </c>
    </row>
    <row r="1076" spans="3:4" x14ac:dyDescent="0.25">
      <c r="C1076">
        <v>1426</v>
      </c>
      <c r="D1076">
        <v>0.54007118939999998</v>
      </c>
    </row>
    <row r="1077" spans="3:4" x14ac:dyDescent="0.25">
      <c r="C1077">
        <v>1425</v>
      </c>
      <c r="D1077">
        <v>0.53561754525000005</v>
      </c>
    </row>
    <row r="1078" spans="3:4" x14ac:dyDescent="0.25">
      <c r="C1078">
        <v>1424</v>
      </c>
      <c r="D1078">
        <v>0.53723549100000001</v>
      </c>
    </row>
    <row r="1079" spans="3:4" x14ac:dyDescent="0.25">
      <c r="C1079">
        <v>1423</v>
      </c>
      <c r="D1079">
        <v>0.55569244925000005</v>
      </c>
    </row>
    <row r="1080" spans="3:4" x14ac:dyDescent="0.25">
      <c r="C1080">
        <v>1422</v>
      </c>
      <c r="D1080">
        <v>0.55799441034999997</v>
      </c>
    </row>
    <row r="1081" spans="3:4" x14ac:dyDescent="0.25">
      <c r="C1081">
        <v>1421</v>
      </c>
      <c r="D1081">
        <v>0.53750587255000004</v>
      </c>
    </row>
    <row r="1082" spans="3:4" x14ac:dyDescent="0.25">
      <c r="C1082">
        <v>1420</v>
      </c>
      <c r="D1082">
        <v>0.54448997230000007</v>
      </c>
    </row>
    <row r="1083" spans="3:4" x14ac:dyDescent="0.25">
      <c r="C1083">
        <v>1419</v>
      </c>
      <c r="D1083">
        <v>0.56776758284999995</v>
      </c>
    </row>
    <row r="1084" spans="3:4" x14ac:dyDescent="0.25">
      <c r="C1084">
        <v>1418</v>
      </c>
      <c r="D1084">
        <v>0.54236788305000005</v>
      </c>
    </row>
    <row r="1085" spans="3:4" x14ac:dyDescent="0.25">
      <c r="C1085">
        <v>1417</v>
      </c>
      <c r="D1085">
        <v>0.51479494570000006</v>
      </c>
    </row>
    <row r="1086" spans="3:4" x14ac:dyDescent="0.25">
      <c r="C1086">
        <v>1416</v>
      </c>
      <c r="D1086">
        <v>0.54618054630000001</v>
      </c>
    </row>
    <row r="1087" spans="3:4" x14ac:dyDescent="0.25">
      <c r="C1087">
        <v>1415</v>
      </c>
      <c r="D1087">
        <v>0.58358528465000004</v>
      </c>
    </row>
    <row r="1088" spans="3:4" x14ac:dyDescent="0.25">
      <c r="C1088">
        <v>1414</v>
      </c>
      <c r="D1088">
        <v>0.56608835609999997</v>
      </c>
    </row>
    <row r="1089" spans="3:4" x14ac:dyDescent="0.25">
      <c r="C1089">
        <v>1413</v>
      </c>
      <c r="D1089">
        <v>0.57760502395000002</v>
      </c>
    </row>
    <row r="1090" spans="3:4" x14ac:dyDescent="0.25">
      <c r="C1090">
        <v>1412</v>
      </c>
      <c r="D1090">
        <v>0.58102475850000002</v>
      </c>
    </row>
    <row r="1091" spans="3:4" x14ac:dyDescent="0.25">
      <c r="C1091">
        <v>1411</v>
      </c>
      <c r="D1091">
        <v>0.57474246620000002</v>
      </c>
    </row>
    <row r="1092" spans="3:4" x14ac:dyDescent="0.25">
      <c r="C1092">
        <v>1410</v>
      </c>
      <c r="D1092">
        <v>0.58907794950000003</v>
      </c>
    </row>
    <row r="1093" spans="3:4" x14ac:dyDescent="0.25">
      <c r="C1093">
        <v>1409</v>
      </c>
      <c r="D1093">
        <v>0.58053923405000007</v>
      </c>
    </row>
    <row r="1094" spans="3:4" x14ac:dyDescent="0.25">
      <c r="C1094">
        <v>1408</v>
      </c>
      <c r="D1094">
        <v>0.58595073220000005</v>
      </c>
    </row>
    <row r="1095" spans="3:4" x14ac:dyDescent="0.25">
      <c r="C1095">
        <v>1407</v>
      </c>
      <c r="D1095">
        <v>0.60001373314999995</v>
      </c>
    </row>
    <row r="1096" spans="3:4" x14ac:dyDescent="0.25">
      <c r="C1096">
        <v>1406</v>
      </c>
      <c r="D1096">
        <v>0.60251355925000005</v>
      </c>
    </row>
    <row r="1097" spans="3:4" x14ac:dyDescent="0.25">
      <c r="C1097">
        <v>1405</v>
      </c>
      <c r="D1097">
        <v>0.61045075959999995</v>
      </c>
    </row>
    <row r="1098" spans="3:4" x14ac:dyDescent="0.25">
      <c r="C1098">
        <v>1404</v>
      </c>
      <c r="D1098">
        <v>0.59501826744999997</v>
      </c>
    </row>
    <row r="1099" spans="3:4" x14ac:dyDescent="0.25">
      <c r="C1099">
        <v>1403</v>
      </c>
      <c r="D1099">
        <v>0.6013359653</v>
      </c>
    </row>
    <row r="1100" spans="3:4" x14ac:dyDescent="0.25">
      <c r="C1100">
        <v>1402</v>
      </c>
      <c r="D1100">
        <v>0.59436322364999994</v>
      </c>
    </row>
    <row r="1101" spans="3:4" x14ac:dyDescent="0.25">
      <c r="C1101">
        <v>1401</v>
      </c>
      <c r="D1101">
        <v>0.63378241665000001</v>
      </c>
    </row>
    <row r="1102" spans="3:4" x14ac:dyDescent="0.25">
      <c r="C1102">
        <v>1400</v>
      </c>
      <c r="D1102">
        <v>0.60360728185000001</v>
      </c>
    </row>
    <row r="1103" spans="3:4" x14ac:dyDescent="0.25">
      <c r="C1103">
        <v>1399</v>
      </c>
      <c r="D1103">
        <v>0.62260756659999994</v>
      </c>
    </row>
    <row r="1104" spans="3:4" x14ac:dyDescent="0.25">
      <c r="C1104">
        <v>1398</v>
      </c>
      <c r="D1104">
        <v>0.62011901300000005</v>
      </c>
    </row>
    <row r="1105" spans="3:4" x14ac:dyDescent="0.25">
      <c r="C1105">
        <v>1397</v>
      </c>
      <c r="D1105">
        <v>0.61997836085000002</v>
      </c>
    </row>
    <row r="1106" spans="3:4" x14ac:dyDescent="0.25">
      <c r="C1106">
        <v>1396</v>
      </c>
      <c r="D1106">
        <v>0.62483731644999996</v>
      </c>
    </row>
    <row r="1107" spans="3:4" x14ac:dyDescent="0.25">
      <c r="C1107">
        <v>1395</v>
      </c>
      <c r="D1107">
        <v>0.64191231125000003</v>
      </c>
    </row>
    <row r="1108" spans="3:4" x14ac:dyDescent="0.25">
      <c r="C1108">
        <v>1394</v>
      </c>
      <c r="D1108">
        <v>0.62021947664999999</v>
      </c>
    </row>
    <row r="1109" spans="3:4" x14ac:dyDescent="0.25">
      <c r="C1109">
        <v>1393</v>
      </c>
      <c r="D1109">
        <v>0.62726996815000002</v>
      </c>
    </row>
    <row r="1110" spans="3:4" x14ac:dyDescent="0.25">
      <c r="C1110">
        <v>1392</v>
      </c>
      <c r="D1110">
        <v>0.63362829400000009</v>
      </c>
    </row>
    <row r="1111" spans="3:4" x14ac:dyDescent="0.25">
      <c r="C1111">
        <v>1391</v>
      </c>
      <c r="D1111">
        <v>0.6193010994</v>
      </c>
    </row>
    <row r="1112" spans="3:4" x14ac:dyDescent="0.25">
      <c r="C1112">
        <v>1390</v>
      </c>
      <c r="D1112">
        <v>0.65084931234999999</v>
      </c>
    </row>
    <row r="1113" spans="3:4" x14ac:dyDescent="0.25">
      <c r="C1113">
        <v>1389</v>
      </c>
      <c r="D1113">
        <v>0.64717685455000007</v>
      </c>
    </row>
    <row r="1114" spans="3:4" x14ac:dyDescent="0.25">
      <c r="C1114">
        <v>1388</v>
      </c>
      <c r="D1114">
        <v>0.65716797485</v>
      </c>
    </row>
    <row r="1115" spans="3:4" x14ac:dyDescent="0.25">
      <c r="C1115">
        <v>1387</v>
      </c>
      <c r="D1115">
        <v>0.66595182545000009</v>
      </c>
    </row>
    <row r="1116" spans="3:4" x14ac:dyDescent="0.25">
      <c r="C1116">
        <v>1386</v>
      </c>
      <c r="D1116">
        <v>0.66835010775000003</v>
      </c>
    </row>
    <row r="1117" spans="3:4" x14ac:dyDescent="0.25">
      <c r="C1117">
        <v>1385</v>
      </c>
      <c r="D1117">
        <v>0.66174947855999999</v>
      </c>
    </row>
    <row r="1118" spans="3:4" x14ac:dyDescent="0.25">
      <c r="C1118">
        <v>1384</v>
      </c>
      <c r="D1118">
        <v>0.67503243329999996</v>
      </c>
    </row>
    <row r="1119" spans="3:4" x14ac:dyDescent="0.25">
      <c r="C1119">
        <v>1383</v>
      </c>
      <c r="D1119">
        <v>0.66048475719999999</v>
      </c>
    </row>
    <row r="1120" spans="3:4" x14ac:dyDescent="0.25">
      <c r="C1120">
        <v>1382</v>
      </c>
      <c r="D1120">
        <v>0.68443448110000005</v>
      </c>
    </row>
    <row r="1121" spans="3:4" x14ac:dyDescent="0.25">
      <c r="C1121">
        <v>1381</v>
      </c>
      <c r="D1121">
        <v>0.6863178164999999</v>
      </c>
    </row>
    <row r="1122" spans="3:4" x14ac:dyDescent="0.25">
      <c r="C1122">
        <v>1380</v>
      </c>
      <c r="D1122">
        <v>0.67772432039999997</v>
      </c>
    </row>
    <row r="1123" spans="3:4" x14ac:dyDescent="0.25">
      <c r="C1123">
        <v>1379</v>
      </c>
      <c r="D1123">
        <v>0.67550125732499999</v>
      </c>
    </row>
    <row r="1124" spans="3:4" x14ac:dyDescent="0.25">
      <c r="C1124">
        <v>1378</v>
      </c>
      <c r="D1124">
        <v>0.68546596159999995</v>
      </c>
    </row>
    <row r="1125" spans="3:4" x14ac:dyDescent="0.25">
      <c r="C1125">
        <v>1377</v>
      </c>
      <c r="D1125">
        <v>0.69240742190000004</v>
      </c>
    </row>
    <row r="1126" spans="3:4" x14ac:dyDescent="0.25">
      <c r="C1126">
        <v>1376</v>
      </c>
      <c r="D1126">
        <v>0.70903906591499999</v>
      </c>
    </row>
    <row r="1127" spans="3:4" x14ac:dyDescent="0.25">
      <c r="C1127">
        <v>1375</v>
      </c>
      <c r="D1127">
        <v>0.69402785612499995</v>
      </c>
    </row>
    <row r="1128" spans="3:4" x14ac:dyDescent="0.25">
      <c r="C1128">
        <v>1374</v>
      </c>
      <c r="D1128">
        <v>0.70921961570000003</v>
      </c>
    </row>
    <row r="1129" spans="3:4" x14ac:dyDescent="0.25">
      <c r="C1129">
        <v>1373</v>
      </c>
      <c r="D1129">
        <v>0.70758102825500002</v>
      </c>
    </row>
    <row r="1130" spans="3:4" x14ac:dyDescent="0.25">
      <c r="C1130">
        <v>1372</v>
      </c>
      <c r="D1130">
        <v>0.702091965895</v>
      </c>
    </row>
    <row r="1131" spans="3:4" x14ac:dyDescent="0.25">
      <c r="C1131">
        <v>1371</v>
      </c>
      <c r="D1131">
        <v>0.69064096354000004</v>
      </c>
    </row>
    <row r="1132" spans="3:4" x14ac:dyDescent="0.25">
      <c r="C1132">
        <v>1370</v>
      </c>
      <c r="D1132">
        <v>0.71076190848999998</v>
      </c>
    </row>
    <row r="1133" spans="3:4" x14ac:dyDescent="0.25">
      <c r="C1133">
        <v>1369</v>
      </c>
      <c r="D1133">
        <v>0.72105926996000003</v>
      </c>
    </row>
    <row r="1134" spans="3:4" x14ac:dyDescent="0.25">
      <c r="C1134">
        <v>1368</v>
      </c>
      <c r="D1134">
        <v>0.70573752752999996</v>
      </c>
    </row>
    <row r="1135" spans="3:4" x14ac:dyDescent="0.25">
      <c r="C1135">
        <v>1367</v>
      </c>
      <c r="D1135">
        <v>0.71673796324999994</v>
      </c>
    </row>
    <row r="1136" spans="3:4" x14ac:dyDescent="0.25">
      <c r="C1136">
        <v>1366</v>
      </c>
      <c r="D1136">
        <v>0.74115921540499996</v>
      </c>
    </row>
    <row r="1137" spans="3:4" x14ac:dyDescent="0.25">
      <c r="C1137">
        <v>1365</v>
      </c>
      <c r="D1137">
        <v>0.74085545145499998</v>
      </c>
    </row>
    <row r="1138" spans="3:4" x14ac:dyDescent="0.25">
      <c r="C1138">
        <v>1364</v>
      </c>
      <c r="D1138">
        <v>0.72954680787500004</v>
      </c>
    </row>
    <row r="1139" spans="3:4" x14ac:dyDescent="0.25">
      <c r="C1139">
        <v>1363</v>
      </c>
      <c r="D1139">
        <v>0.73708090952999994</v>
      </c>
    </row>
    <row r="1140" spans="3:4" x14ac:dyDescent="0.25">
      <c r="C1140">
        <v>1362</v>
      </c>
      <c r="D1140">
        <v>0.72744186602999994</v>
      </c>
    </row>
    <row r="1141" spans="3:4" x14ac:dyDescent="0.25">
      <c r="C1141">
        <v>1361</v>
      </c>
      <c r="D1141">
        <v>0.744190186255</v>
      </c>
    </row>
    <row r="1142" spans="3:4" x14ac:dyDescent="0.25">
      <c r="C1142">
        <v>1360</v>
      </c>
      <c r="D1142">
        <v>0.73946309831000001</v>
      </c>
    </row>
    <row r="1143" spans="3:4" x14ac:dyDescent="0.25">
      <c r="C1143">
        <v>1359</v>
      </c>
      <c r="D1143">
        <v>0.768240217</v>
      </c>
    </row>
    <row r="1144" spans="3:4" x14ac:dyDescent="0.25">
      <c r="C1144">
        <v>1358</v>
      </c>
      <c r="D1144">
        <v>0.75970387456999999</v>
      </c>
    </row>
    <row r="1145" spans="3:4" x14ac:dyDescent="0.25">
      <c r="C1145">
        <v>1357</v>
      </c>
      <c r="D1145">
        <v>0.773343190555</v>
      </c>
    </row>
    <row r="1146" spans="3:4" x14ac:dyDescent="0.25">
      <c r="C1146">
        <v>1356</v>
      </c>
      <c r="D1146">
        <v>0.76787627842999995</v>
      </c>
    </row>
    <row r="1147" spans="3:4" x14ac:dyDescent="0.25">
      <c r="C1147">
        <v>1355</v>
      </c>
      <c r="D1147">
        <v>0.79980111486999994</v>
      </c>
    </row>
    <row r="1148" spans="3:4" x14ac:dyDescent="0.25">
      <c r="C1148">
        <v>1354</v>
      </c>
      <c r="D1148">
        <v>0.76483028406499998</v>
      </c>
    </row>
    <row r="1149" spans="3:4" x14ac:dyDescent="0.25">
      <c r="C1149">
        <v>1353</v>
      </c>
      <c r="D1149">
        <v>0.767813680635</v>
      </c>
    </row>
    <row r="1150" spans="3:4" x14ac:dyDescent="0.25">
      <c r="C1150">
        <v>1352</v>
      </c>
      <c r="D1150">
        <v>0.77862564080000007</v>
      </c>
    </row>
    <row r="1151" spans="3:4" x14ac:dyDescent="0.25">
      <c r="C1151">
        <v>1351</v>
      </c>
      <c r="D1151">
        <v>0.79067179920499997</v>
      </c>
    </row>
    <row r="1152" spans="3:4" x14ac:dyDescent="0.25">
      <c r="C1152">
        <v>1350</v>
      </c>
      <c r="D1152">
        <v>0.76067355272499992</v>
      </c>
    </row>
    <row r="1153" spans="3:4" x14ac:dyDescent="0.25">
      <c r="C1153">
        <v>1349</v>
      </c>
      <c r="D1153">
        <v>0.79750922858499995</v>
      </c>
    </row>
    <row r="1154" spans="3:4" x14ac:dyDescent="0.25">
      <c r="C1154">
        <v>1348</v>
      </c>
      <c r="D1154">
        <v>0.77871691062999993</v>
      </c>
    </row>
    <row r="1155" spans="3:4" x14ac:dyDescent="0.25">
      <c r="C1155">
        <v>1347</v>
      </c>
      <c r="D1155">
        <v>0.79919128880000001</v>
      </c>
    </row>
    <row r="1156" spans="3:4" x14ac:dyDescent="0.25">
      <c r="C1156">
        <v>1346</v>
      </c>
      <c r="D1156">
        <v>0.81569052463499991</v>
      </c>
    </row>
    <row r="1157" spans="3:4" x14ac:dyDescent="0.25">
      <c r="C1157">
        <v>1345</v>
      </c>
      <c r="D1157">
        <v>0.8195414243000001</v>
      </c>
    </row>
    <row r="1158" spans="3:4" x14ac:dyDescent="0.25">
      <c r="C1158">
        <v>1344</v>
      </c>
      <c r="D1158">
        <v>0.80524335344500009</v>
      </c>
    </row>
    <row r="1159" spans="3:4" x14ac:dyDescent="0.25">
      <c r="C1159">
        <v>1343</v>
      </c>
      <c r="D1159">
        <v>0.82361700011000005</v>
      </c>
    </row>
    <row r="1160" spans="3:4" x14ac:dyDescent="0.25">
      <c r="C1160">
        <v>1342</v>
      </c>
      <c r="D1160">
        <v>0.82092826435999999</v>
      </c>
    </row>
    <row r="1161" spans="3:4" x14ac:dyDescent="0.25">
      <c r="C1161">
        <v>1341</v>
      </c>
      <c r="D1161">
        <v>0.8287842997999999</v>
      </c>
    </row>
    <row r="1162" spans="3:4" x14ac:dyDescent="0.25">
      <c r="C1162">
        <v>1340</v>
      </c>
      <c r="D1162">
        <v>0.84883569177000007</v>
      </c>
    </row>
    <row r="1163" spans="3:4" x14ac:dyDescent="0.25">
      <c r="C1163">
        <v>1339</v>
      </c>
      <c r="D1163">
        <v>0.81364980324999991</v>
      </c>
    </row>
    <row r="1164" spans="3:4" x14ac:dyDescent="0.25">
      <c r="C1164">
        <v>1338</v>
      </c>
      <c r="D1164">
        <v>0.82930864782499991</v>
      </c>
    </row>
    <row r="1165" spans="3:4" x14ac:dyDescent="0.25">
      <c r="C1165">
        <v>1337</v>
      </c>
      <c r="D1165">
        <v>0.843561064335</v>
      </c>
    </row>
    <row r="1166" spans="3:4" x14ac:dyDescent="0.25">
      <c r="C1166">
        <v>1336</v>
      </c>
      <c r="D1166">
        <v>0.83340126452500007</v>
      </c>
    </row>
    <row r="1167" spans="3:4" x14ac:dyDescent="0.25">
      <c r="C1167">
        <v>1335</v>
      </c>
      <c r="D1167">
        <v>0.84370082995500006</v>
      </c>
    </row>
    <row r="1168" spans="3:4" x14ac:dyDescent="0.25">
      <c r="C1168">
        <v>1334</v>
      </c>
      <c r="D1168">
        <v>0.864004367725</v>
      </c>
    </row>
    <row r="1169" spans="3:4" x14ac:dyDescent="0.25">
      <c r="C1169">
        <v>1333</v>
      </c>
      <c r="D1169">
        <v>0.85814154896500006</v>
      </c>
    </row>
    <row r="1170" spans="3:4" x14ac:dyDescent="0.25">
      <c r="C1170">
        <v>1332</v>
      </c>
      <c r="D1170">
        <v>0.82258376719000004</v>
      </c>
    </row>
    <row r="1171" spans="3:4" x14ac:dyDescent="0.25">
      <c r="C1171">
        <v>1331</v>
      </c>
      <c r="D1171">
        <v>0.86042630498999995</v>
      </c>
    </row>
    <row r="1172" spans="3:4" x14ac:dyDescent="0.25">
      <c r="C1172">
        <v>1330</v>
      </c>
      <c r="D1172">
        <v>0.85114584843000007</v>
      </c>
    </row>
    <row r="1173" spans="3:4" x14ac:dyDescent="0.25">
      <c r="C1173">
        <v>1329</v>
      </c>
      <c r="D1173">
        <v>0.85197081809000008</v>
      </c>
    </row>
    <row r="1174" spans="3:4" x14ac:dyDescent="0.25">
      <c r="C1174">
        <v>1328</v>
      </c>
      <c r="D1174">
        <v>0.87173550034999991</v>
      </c>
    </row>
    <row r="1175" spans="3:4" x14ac:dyDescent="0.25">
      <c r="C1175">
        <v>1327</v>
      </c>
      <c r="D1175">
        <v>0.87587620147</v>
      </c>
    </row>
    <row r="1176" spans="3:4" x14ac:dyDescent="0.25">
      <c r="C1176">
        <v>1326</v>
      </c>
      <c r="D1176">
        <v>0.87337592594499991</v>
      </c>
    </row>
    <row r="1177" spans="3:4" x14ac:dyDescent="0.25">
      <c r="C1177">
        <v>1325</v>
      </c>
      <c r="D1177">
        <v>0.89002409498500001</v>
      </c>
    </row>
    <row r="1178" spans="3:4" x14ac:dyDescent="0.25">
      <c r="C1178">
        <v>1324</v>
      </c>
      <c r="D1178">
        <v>0.880520566565</v>
      </c>
    </row>
    <row r="1179" spans="3:4" x14ac:dyDescent="0.25">
      <c r="C1179">
        <v>1323</v>
      </c>
      <c r="D1179">
        <v>0.92608758808500002</v>
      </c>
    </row>
    <row r="1180" spans="3:4" x14ac:dyDescent="0.25">
      <c r="C1180">
        <v>1322</v>
      </c>
      <c r="D1180">
        <v>0.89646643949499993</v>
      </c>
    </row>
    <row r="1181" spans="3:4" x14ac:dyDescent="0.25">
      <c r="C1181">
        <v>1321</v>
      </c>
      <c r="D1181">
        <v>0.90212453528500003</v>
      </c>
    </row>
    <row r="1182" spans="3:4" x14ac:dyDescent="0.25">
      <c r="C1182">
        <v>1320</v>
      </c>
      <c r="D1182">
        <v>0.90588077916999998</v>
      </c>
    </row>
    <row r="1183" spans="3:4" x14ac:dyDescent="0.25">
      <c r="C1183">
        <v>1319</v>
      </c>
      <c r="D1183">
        <v>0.90209902791999996</v>
      </c>
    </row>
    <row r="1184" spans="3:4" x14ac:dyDescent="0.25">
      <c r="C1184">
        <v>1318</v>
      </c>
      <c r="D1184">
        <v>0.93537676728499997</v>
      </c>
    </row>
    <row r="1185" spans="3:4" x14ac:dyDescent="0.25">
      <c r="C1185">
        <v>1317</v>
      </c>
      <c r="D1185">
        <v>0.90190485329999992</v>
      </c>
    </row>
    <row r="1186" spans="3:4" x14ac:dyDescent="0.25">
      <c r="C1186">
        <v>1316</v>
      </c>
      <c r="D1186">
        <v>0.92602805243499997</v>
      </c>
    </row>
    <row r="1187" spans="3:4" x14ac:dyDescent="0.25">
      <c r="C1187">
        <v>1315</v>
      </c>
      <c r="D1187">
        <v>0.91794366596999999</v>
      </c>
    </row>
    <row r="1188" spans="3:4" x14ac:dyDescent="0.25">
      <c r="C1188">
        <v>1314</v>
      </c>
      <c r="D1188">
        <v>0.92162345912499999</v>
      </c>
    </row>
    <row r="1189" spans="3:4" x14ac:dyDescent="0.25">
      <c r="C1189">
        <v>1313</v>
      </c>
      <c r="D1189">
        <v>0.92303051802500002</v>
      </c>
    </row>
    <row r="1190" spans="3:4" x14ac:dyDescent="0.25">
      <c r="C1190">
        <v>1312</v>
      </c>
      <c r="D1190">
        <v>0.92250784120250007</v>
      </c>
    </row>
    <row r="1191" spans="3:4" x14ac:dyDescent="0.25">
      <c r="C1191">
        <v>1311</v>
      </c>
      <c r="D1191">
        <v>0.94278519979499997</v>
      </c>
    </row>
    <row r="1192" spans="3:4" x14ac:dyDescent="0.25">
      <c r="C1192">
        <v>1310</v>
      </c>
      <c r="D1192">
        <v>0.95524385395</v>
      </c>
    </row>
    <row r="1193" spans="3:4" x14ac:dyDescent="0.25">
      <c r="C1193">
        <v>1309</v>
      </c>
      <c r="D1193">
        <v>0.96596245856499996</v>
      </c>
    </row>
    <row r="1194" spans="3:4" x14ac:dyDescent="0.25">
      <c r="C1194">
        <v>1308</v>
      </c>
      <c r="D1194">
        <v>0.93132329858950003</v>
      </c>
    </row>
    <row r="1195" spans="3:4" x14ac:dyDescent="0.25">
      <c r="C1195">
        <v>1307</v>
      </c>
      <c r="D1195">
        <v>0.94707255986499994</v>
      </c>
    </row>
    <row r="1196" spans="3:4" x14ac:dyDescent="0.25">
      <c r="C1196">
        <v>1306</v>
      </c>
      <c r="D1196">
        <v>0.93634709027599994</v>
      </c>
    </row>
    <row r="1197" spans="3:4" x14ac:dyDescent="0.25">
      <c r="C1197">
        <v>1305</v>
      </c>
      <c r="D1197">
        <v>0.95885959637999996</v>
      </c>
    </row>
    <row r="1198" spans="3:4" x14ac:dyDescent="0.25">
      <c r="C1198">
        <v>1304</v>
      </c>
      <c r="D1198">
        <v>0.96002717288000006</v>
      </c>
    </row>
    <row r="1199" spans="3:4" x14ac:dyDescent="0.25">
      <c r="C1199">
        <v>1303</v>
      </c>
      <c r="D1199">
        <v>0.95870438572499994</v>
      </c>
    </row>
    <row r="1200" spans="3:4" x14ac:dyDescent="0.25">
      <c r="C1200">
        <v>1302</v>
      </c>
      <c r="D1200">
        <v>0.98408427629999995</v>
      </c>
    </row>
    <row r="1201" spans="3:4" x14ac:dyDescent="0.25">
      <c r="C1201">
        <v>1301</v>
      </c>
      <c r="D1201">
        <v>0.99238128191499997</v>
      </c>
    </row>
    <row r="1202" spans="3:4" x14ac:dyDescent="0.25">
      <c r="C1202">
        <v>1300</v>
      </c>
      <c r="D1202">
        <v>0.99958076705499999</v>
      </c>
    </row>
    <row r="1203" spans="3:4" x14ac:dyDescent="0.25">
      <c r="C1203">
        <v>1299</v>
      </c>
      <c r="D1203">
        <v>0.98097911116500003</v>
      </c>
    </row>
    <row r="1204" spans="3:4" x14ac:dyDescent="0.25">
      <c r="C1204">
        <v>1298</v>
      </c>
      <c r="D1204">
        <v>0.9656273163500001</v>
      </c>
    </row>
    <row r="1205" spans="3:4" x14ac:dyDescent="0.25">
      <c r="C1205">
        <v>1297</v>
      </c>
      <c r="D1205">
        <v>0.99673472163999999</v>
      </c>
    </row>
    <row r="1206" spans="3:4" x14ac:dyDescent="0.25">
      <c r="C1206">
        <v>1296</v>
      </c>
      <c r="D1206">
        <v>0.99040176837500005</v>
      </c>
    </row>
    <row r="1207" spans="3:4" x14ac:dyDescent="0.25">
      <c r="C1207">
        <v>1295</v>
      </c>
      <c r="D1207">
        <v>1.0062686642750001</v>
      </c>
    </row>
    <row r="1208" spans="3:4" x14ac:dyDescent="0.25">
      <c r="C1208">
        <v>1294</v>
      </c>
      <c r="D1208">
        <v>0.97842466017500007</v>
      </c>
    </row>
    <row r="1209" spans="3:4" x14ac:dyDescent="0.25">
      <c r="C1209">
        <v>1293</v>
      </c>
      <c r="D1209">
        <v>0.99729564840500007</v>
      </c>
    </row>
    <row r="1210" spans="3:4" x14ac:dyDescent="0.25">
      <c r="C1210">
        <v>1292</v>
      </c>
      <c r="D1210">
        <v>1.0241695790400001</v>
      </c>
    </row>
    <row r="1211" spans="3:4" x14ac:dyDescent="0.25">
      <c r="C1211">
        <v>1291</v>
      </c>
      <c r="D1211">
        <v>0.99370270611</v>
      </c>
    </row>
    <row r="1212" spans="3:4" x14ac:dyDescent="0.25">
      <c r="C1212">
        <v>1290</v>
      </c>
      <c r="D1212">
        <v>1.006016177105</v>
      </c>
    </row>
    <row r="1213" spans="3:4" x14ac:dyDescent="0.25">
      <c r="C1213">
        <v>1289</v>
      </c>
      <c r="D1213">
        <v>1.0061642263451498</v>
      </c>
    </row>
    <row r="1214" spans="3:4" x14ac:dyDescent="0.25">
      <c r="C1214">
        <v>1288</v>
      </c>
      <c r="D1214">
        <v>1.0061471313449999</v>
      </c>
    </row>
    <row r="1215" spans="3:4" x14ac:dyDescent="0.25">
      <c r="C1215">
        <v>1287</v>
      </c>
      <c r="D1215">
        <v>1.014974203705</v>
      </c>
    </row>
    <row r="1216" spans="3:4" x14ac:dyDescent="0.25">
      <c r="C1216">
        <v>1286</v>
      </c>
      <c r="D1216">
        <v>1.0314512253450001</v>
      </c>
    </row>
    <row r="1217" spans="3:4" x14ac:dyDescent="0.25">
      <c r="C1217">
        <v>1285</v>
      </c>
      <c r="D1217">
        <v>1.065397441345</v>
      </c>
    </row>
    <row r="1218" spans="3:4" x14ac:dyDescent="0.25">
      <c r="C1218">
        <v>1284</v>
      </c>
      <c r="D1218">
        <v>1.0171531390699999</v>
      </c>
    </row>
    <row r="1219" spans="3:4" x14ac:dyDescent="0.25">
      <c r="C1219">
        <v>1283</v>
      </c>
      <c r="D1219">
        <v>1.017117327105</v>
      </c>
    </row>
    <row r="1220" spans="3:4" x14ac:dyDescent="0.25">
      <c r="C1220">
        <v>1282</v>
      </c>
      <c r="D1220">
        <v>1.0250595055789999</v>
      </c>
    </row>
    <row r="1221" spans="3:4" x14ac:dyDescent="0.25">
      <c r="C1221">
        <v>1281</v>
      </c>
      <c r="D1221">
        <v>1.0533375171700001</v>
      </c>
    </row>
    <row r="1222" spans="3:4" x14ac:dyDescent="0.25">
      <c r="C1222">
        <v>1280</v>
      </c>
      <c r="D1222">
        <v>1.018049148075</v>
      </c>
    </row>
    <row r="1223" spans="3:4" x14ac:dyDescent="0.25">
      <c r="C1223">
        <v>1279</v>
      </c>
      <c r="D1223">
        <v>1.0514685566799999</v>
      </c>
    </row>
    <row r="1224" spans="3:4" x14ac:dyDescent="0.25">
      <c r="C1224">
        <v>1278</v>
      </c>
      <c r="D1224">
        <v>1.05522178089</v>
      </c>
    </row>
    <row r="1225" spans="3:4" x14ac:dyDescent="0.25">
      <c r="C1225">
        <v>1277</v>
      </c>
      <c r="D1225">
        <v>1.0619483534700001</v>
      </c>
    </row>
    <row r="1226" spans="3:4" x14ac:dyDescent="0.25">
      <c r="C1226">
        <v>1276</v>
      </c>
      <c r="D1226">
        <v>1.0797188764650001</v>
      </c>
    </row>
    <row r="1227" spans="3:4" x14ac:dyDescent="0.25">
      <c r="C1227">
        <v>1275</v>
      </c>
      <c r="D1227">
        <v>1.072863347755</v>
      </c>
    </row>
    <row r="1228" spans="3:4" x14ac:dyDescent="0.25">
      <c r="C1228">
        <v>1274</v>
      </c>
      <c r="D1228">
        <v>1.0805235358354999</v>
      </c>
    </row>
    <row r="1229" spans="3:4" x14ac:dyDescent="0.25">
      <c r="C1229">
        <v>1273</v>
      </c>
      <c r="D1229">
        <v>1.0698159171849999</v>
      </c>
    </row>
    <row r="1230" spans="3:4" x14ac:dyDescent="0.25">
      <c r="C1230">
        <v>1272</v>
      </c>
      <c r="D1230">
        <v>1.0901127607050001</v>
      </c>
    </row>
    <row r="1231" spans="3:4" x14ac:dyDescent="0.25">
      <c r="C1231">
        <v>1271</v>
      </c>
      <c r="D1231">
        <v>1.0759307367700002</v>
      </c>
    </row>
    <row r="1232" spans="3:4" x14ac:dyDescent="0.25">
      <c r="C1232">
        <v>1270</v>
      </c>
      <c r="D1232">
        <v>1.0980697366050001</v>
      </c>
    </row>
    <row r="1233" spans="3:4" x14ac:dyDescent="0.25">
      <c r="C1233">
        <v>1269</v>
      </c>
      <c r="D1233">
        <v>1.0550757068850001</v>
      </c>
    </row>
    <row r="1234" spans="3:4" x14ac:dyDescent="0.25">
      <c r="C1234">
        <v>1268</v>
      </c>
      <c r="D1234">
        <v>1.0719977559110001</v>
      </c>
    </row>
    <row r="1235" spans="3:4" x14ac:dyDescent="0.25">
      <c r="C1235">
        <v>1267</v>
      </c>
      <c r="D1235">
        <v>1.0794886047429999</v>
      </c>
    </row>
    <row r="1236" spans="3:4" x14ac:dyDescent="0.25">
      <c r="C1236">
        <v>1266</v>
      </c>
      <c r="D1236">
        <v>1.096107744625</v>
      </c>
    </row>
    <row r="1237" spans="3:4" x14ac:dyDescent="0.25">
      <c r="C1237">
        <v>1265</v>
      </c>
      <c r="D1237">
        <v>1.1134599064299999</v>
      </c>
    </row>
    <row r="1238" spans="3:4" x14ac:dyDescent="0.25">
      <c r="C1238">
        <v>1264</v>
      </c>
      <c r="D1238">
        <v>1.129765255615</v>
      </c>
    </row>
    <row r="1239" spans="3:4" x14ac:dyDescent="0.25">
      <c r="C1239">
        <v>1263</v>
      </c>
      <c r="D1239">
        <v>1.0945457454450001</v>
      </c>
    </row>
    <row r="1240" spans="3:4" x14ac:dyDescent="0.25">
      <c r="C1240">
        <v>1262</v>
      </c>
      <c r="D1240">
        <v>1.110102191892</v>
      </c>
    </row>
    <row r="1241" spans="3:4" x14ac:dyDescent="0.25">
      <c r="C1241">
        <v>1261</v>
      </c>
      <c r="D1241">
        <v>1.1123424352910001</v>
      </c>
    </row>
    <row r="1242" spans="3:4" x14ac:dyDescent="0.25">
      <c r="C1242">
        <v>1260</v>
      </c>
      <c r="D1242">
        <v>1.1029498147949999</v>
      </c>
    </row>
    <row r="1243" spans="3:4" x14ac:dyDescent="0.25">
      <c r="C1243">
        <v>1259</v>
      </c>
      <c r="D1243">
        <v>1.1169240127455</v>
      </c>
    </row>
    <row r="1244" spans="3:4" x14ac:dyDescent="0.25">
      <c r="C1244">
        <v>1258</v>
      </c>
      <c r="D1244">
        <v>1.1284784548544999</v>
      </c>
    </row>
    <row r="1245" spans="3:4" x14ac:dyDescent="0.25">
      <c r="C1245">
        <v>1257</v>
      </c>
      <c r="D1245">
        <v>1.1269586039350001</v>
      </c>
    </row>
    <row r="1246" spans="3:4" x14ac:dyDescent="0.25">
      <c r="C1246">
        <v>1256</v>
      </c>
      <c r="D1246">
        <v>1.1032229661999999</v>
      </c>
    </row>
    <row r="1247" spans="3:4" x14ac:dyDescent="0.25">
      <c r="C1247">
        <v>1255</v>
      </c>
      <c r="D1247">
        <v>1.1509380119194998</v>
      </c>
    </row>
    <row r="1248" spans="3:4" x14ac:dyDescent="0.25">
      <c r="C1248">
        <v>1254</v>
      </c>
      <c r="D1248">
        <v>1.11966548664945</v>
      </c>
    </row>
    <row r="1249" spans="3:4" x14ac:dyDescent="0.25">
      <c r="C1249">
        <v>1253</v>
      </c>
      <c r="D1249">
        <v>1.1300582995965001</v>
      </c>
    </row>
    <row r="1250" spans="3:4" x14ac:dyDescent="0.25">
      <c r="C1250">
        <v>1252</v>
      </c>
      <c r="D1250">
        <v>1.1301359789809999</v>
      </c>
    </row>
    <row r="1251" spans="3:4" x14ac:dyDescent="0.25">
      <c r="C1251">
        <v>1251</v>
      </c>
      <c r="D1251">
        <v>1.1571489500250001</v>
      </c>
    </row>
    <row r="1252" spans="3:4" x14ac:dyDescent="0.25">
      <c r="C1252">
        <v>1250</v>
      </c>
      <c r="D1252">
        <v>1.12497887736</v>
      </c>
    </row>
    <row r="1253" spans="3:4" x14ac:dyDescent="0.25">
      <c r="C1253">
        <v>1249</v>
      </c>
      <c r="D1253">
        <v>1.1589015221299999</v>
      </c>
    </row>
    <row r="1254" spans="3:4" x14ac:dyDescent="0.25">
      <c r="C1254">
        <v>1248</v>
      </c>
      <c r="D1254">
        <v>1.1382204432249998</v>
      </c>
    </row>
    <row r="1255" spans="3:4" x14ac:dyDescent="0.25">
      <c r="C1255">
        <v>1247</v>
      </c>
      <c r="D1255">
        <v>1.1586789767850001</v>
      </c>
    </row>
    <row r="1256" spans="3:4" x14ac:dyDescent="0.25">
      <c r="C1256">
        <v>1246</v>
      </c>
      <c r="D1256">
        <v>1.1667117064920001</v>
      </c>
    </row>
    <row r="1257" spans="3:4" x14ac:dyDescent="0.25">
      <c r="C1257">
        <v>1245</v>
      </c>
      <c r="D1257">
        <v>1.1616651369285</v>
      </c>
    </row>
    <row r="1258" spans="3:4" x14ac:dyDescent="0.25">
      <c r="C1258">
        <v>1244</v>
      </c>
      <c r="D1258">
        <v>1.176749139055</v>
      </c>
    </row>
    <row r="1259" spans="3:4" x14ac:dyDescent="0.25">
      <c r="C1259">
        <v>1243</v>
      </c>
      <c r="D1259">
        <v>1.1835318542650002</v>
      </c>
    </row>
    <row r="1260" spans="3:4" x14ac:dyDescent="0.25">
      <c r="C1260">
        <v>1242</v>
      </c>
      <c r="D1260">
        <v>1.1624134557700001</v>
      </c>
    </row>
    <row r="1261" spans="3:4" x14ac:dyDescent="0.25">
      <c r="C1261">
        <v>1241</v>
      </c>
      <c r="D1261">
        <v>1.161958563295</v>
      </c>
    </row>
    <row r="1262" spans="3:4" x14ac:dyDescent="0.25">
      <c r="C1262">
        <v>1240</v>
      </c>
      <c r="D1262">
        <v>1.174905215391</v>
      </c>
    </row>
    <row r="1263" spans="3:4" x14ac:dyDescent="0.25">
      <c r="C1263">
        <v>1239</v>
      </c>
      <c r="D1263">
        <v>1.1756935222635001</v>
      </c>
    </row>
    <row r="1264" spans="3:4" x14ac:dyDescent="0.25">
      <c r="C1264">
        <v>1238</v>
      </c>
      <c r="D1264">
        <v>1.1730163088384999</v>
      </c>
    </row>
    <row r="1265" spans="3:4" x14ac:dyDescent="0.25">
      <c r="C1265">
        <v>1237</v>
      </c>
      <c r="D1265">
        <v>1.1762515976450001</v>
      </c>
    </row>
    <row r="1266" spans="3:4" x14ac:dyDescent="0.25">
      <c r="C1266">
        <v>1236</v>
      </c>
      <c r="D1266">
        <v>1.2022972459550001</v>
      </c>
    </row>
    <row r="1267" spans="3:4" x14ac:dyDescent="0.25">
      <c r="C1267">
        <v>1235</v>
      </c>
      <c r="D1267">
        <v>1.2194479256400002</v>
      </c>
    </row>
    <row r="1268" spans="3:4" x14ac:dyDescent="0.25">
      <c r="C1268">
        <v>1234</v>
      </c>
      <c r="D1268">
        <v>1.1651458236200001</v>
      </c>
    </row>
    <row r="1269" spans="3:4" x14ac:dyDescent="0.25">
      <c r="C1269">
        <v>1233</v>
      </c>
      <c r="D1269">
        <v>1.21021560893</v>
      </c>
    </row>
    <row r="1270" spans="3:4" x14ac:dyDescent="0.25">
      <c r="C1270">
        <v>1232</v>
      </c>
      <c r="D1270">
        <v>1.1913973614405</v>
      </c>
    </row>
    <row r="1271" spans="3:4" x14ac:dyDescent="0.25">
      <c r="C1271">
        <v>1231</v>
      </c>
      <c r="D1271">
        <v>1.155645788625</v>
      </c>
    </row>
    <row r="1272" spans="3:4" x14ac:dyDescent="0.25">
      <c r="C1272">
        <v>1230</v>
      </c>
      <c r="D1272">
        <v>1.205163548649</v>
      </c>
    </row>
    <row r="1273" spans="3:4" x14ac:dyDescent="0.25">
      <c r="C1273">
        <v>1229</v>
      </c>
      <c r="D1273">
        <v>1.2088609933849999</v>
      </c>
    </row>
    <row r="1274" spans="3:4" x14ac:dyDescent="0.25">
      <c r="C1274">
        <v>1228</v>
      </c>
      <c r="D1274">
        <v>1.2120293408432501</v>
      </c>
    </row>
    <row r="1275" spans="3:4" x14ac:dyDescent="0.25">
      <c r="C1275">
        <v>1227</v>
      </c>
      <c r="D1275">
        <v>1.191719958775</v>
      </c>
    </row>
    <row r="1276" spans="3:4" x14ac:dyDescent="0.25">
      <c r="C1276">
        <v>1226</v>
      </c>
      <c r="D1276">
        <v>1.2184913364500001</v>
      </c>
    </row>
    <row r="1277" spans="3:4" x14ac:dyDescent="0.25">
      <c r="C1277">
        <v>1225</v>
      </c>
      <c r="D1277">
        <v>1.2121753538944999</v>
      </c>
    </row>
    <row r="1278" spans="3:4" x14ac:dyDescent="0.25">
      <c r="C1278">
        <v>1224</v>
      </c>
      <c r="D1278">
        <v>1.2183672160649999</v>
      </c>
    </row>
    <row r="1279" spans="3:4" x14ac:dyDescent="0.25">
      <c r="C1279">
        <v>1223</v>
      </c>
      <c r="D1279">
        <v>1.2274973252649999</v>
      </c>
    </row>
    <row r="1280" spans="3:4" x14ac:dyDescent="0.25">
      <c r="C1280">
        <v>1222</v>
      </c>
      <c r="D1280">
        <v>1.1987694370700002</v>
      </c>
    </row>
    <row r="1281" spans="3:4" x14ac:dyDescent="0.25">
      <c r="C1281">
        <v>1221</v>
      </c>
      <c r="D1281">
        <v>1.2043453044900001</v>
      </c>
    </row>
    <row r="1282" spans="3:4" x14ac:dyDescent="0.25">
      <c r="C1282">
        <v>1220</v>
      </c>
      <c r="D1282">
        <v>1.23900316259</v>
      </c>
    </row>
    <row r="1283" spans="3:4" x14ac:dyDescent="0.25">
      <c r="C1283">
        <v>1219</v>
      </c>
      <c r="D1283">
        <v>1.2014903349300001</v>
      </c>
    </row>
    <row r="1284" spans="3:4" x14ac:dyDescent="0.25">
      <c r="C1284">
        <v>1218</v>
      </c>
      <c r="D1284">
        <v>1.2280366952950001</v>
      </c>
    </row>
    <row r="1285" spans="3:4" x14ac:dyDescent="0.25">
      <c r="C1285">
        <v>1217</v>
      </c>
      <c r="D1285">
        <v>1.2428574878149998</v>
      </c>
    </row>
    <row r="1286" spans="3:4" x14ac:dyDescent="0.25">
      <c r="C1286">
        <v>1216</v>
      </c>
      <c r="D1286">
        <v>1.2586282793649999</v>
      </c>
    </row>
    <row r="1287" spans="3:4" x14ac:dyDescent="0.25">
      <c r="C1287">
        <v>1215</v>
      </c>
      <c r="D1287">
        <v>1.2372501960459998</v>
      </c>
    </row>
    <row r="1288" spans="3:4" x14ac:dyDescent="0.25">
      <c r="C1288">
        <v>1214</v>
      </c>
      <c r="D1288">
        <v>1.2617595649305</v>
      </c>
    </row>
    <row r="1289" spans="3:4" x14ac:dyDescent="0.25">
      <c r="C1289">
        <v>1213</v>
      </c>
      <c r="D1289">
        <v>1.260896569</v>
      </c>
    </row>
    <row r="1290" spans="3:4" x14ac:dyDescent="0.25">
      <c r="C1290">
        <v>1212</v>
      </c>
      <c r="D1290">
        <v>1.2412798818449999</v>
      </c>
    </row>
    <row r="1291" spans="3:4" x14ac:dyDescent="0.25">
      <c r="C1291">
        <v>1211</v>
      </c>
      <c r="D1291">
        <v>1.2663539115287501</v>
      </c>
    </row>
    <row r="1292" spans="3:4" x14ac:dyDescent="0.25">
      <c r="C1292">
        <v>1210</v>
      </c>
      <c r="D1292">
        <v>1.2923568581</v>
      </c>
    </row>
    <row r="1293" spans="3:4" x14ac:dyDescent="0.25">
      <c r="C1293">
        <v>1209</v>
      </c>
      <c r="D1293">
        <v>1.2550451279799999</v>
      </c>
    </row>
    <row r="1294" spans="3:4" x14ac:dyDescent="0.25">
      <c r="C1294">
        <v>1208</v>
      </c>
      <c r="D1294">
        <v>1.2574769351650001</v>
      </c>
    </row>
    <row r="1295" spans="3:4" x14ac:dyDescent="0.25">
      <c r="C1295">
        <v>1207</v>
      </c>
      <c r="D1295">
        <v>1.3159926553749999</v>
      </c>
    </row>
    <row r="1296" spans="3:4" x14ac:dyDescent="0.25">
      <c r="C1296">
        <v>1206</v>
      </c>
      <c r="D1296">
        <v>1.2430129631169999</v>
      </c>
    </row>
    <row r="1297" spans="3:4" x14ac:dyDescent="0.25">
      <c r="C1297">
        <v>1205</v>
      </c>
      <c r="D1297">
        <v>1.264404229225</v>
      </c>
    </row>
    <row r="1298" spans="3:4" x14ac:dyDescent="0.25">
      <c r="C1298">
        <v>1204</v>
      </c>
      <c r="D1298">
        <v>1.2794828137000001</v>
      </c>
    </row>
    <row r="1299" spans="3:4" x14ac:dyDescent="0.25">
      <c r="C1299">
        <v>1203</v>
      </c>
      <c r="D1299">
        <v>1.2595156521774999</v>
      </c>
    </row>
    <row r="1300" spans="3:4" x14ac:dyDescent="0.25">
      <c r="C1300">
        <v>1202</v>
      </c>
      <c r="D1300">
        <v>1.2943189332549998</v>
      </c>
    </row>
    <row r="1301" spans="3:4" x14ac:dyDescent="0.25">
      <c r="C1301">
        <v>1201</v>
      </c>
      <c r="D1301">
        <v>1.28728940845685</v>
      </c>
    </row>
    <row r="1302" spans="3:4" x14ac:dyDescent="0.25">
      <c r="C1302">
        <v>1200</v>
      </c>
      <c r="D1302">
        <v>1.2758075674</v>
      </c>
    </row>
    <row r="1303" spans="3:4" x14ac:dyDescent="0.25">
      <c r="C1303">
        <v>1199</v>
      </c>
      <c r="D1303">
        <v>1.3057434318000001</v>
      </c>
    </row>
    <row r="1304" spans="3:4" x14ac:dyDescent="0.25">
      <c r="C1304">
        <v>1198</v>
      </c>
      <c r="D1304">
        <v>1.2957588600949999</v>
      </c>
    </row>
    <row r="1305" spans="3:4" x14ac:dyDescent="0.25">
      <c r="C1305">
        <v>1197</v>
      </c>
      <c r="D1305">
        <v>1.26635267962</v>
      </c>
    </row>
    <row r="1306" spans="3:4" x14ac:dyDescent="0.25">
      <c r="C1306">
        <v>1196</v>
      </c>
      <c r="D1306">
        <v>1.2838177157320001</v>
      </c>
    </row>
    <row r="1307" spans="3:4" x14ac:dyDescent="0.25">
      <c r="C1307">
        <v>1195</v>
      </c>
      <c r="D1307">
        <v>1.298352477863</v>
      </c>
    </row>
    <row r="1308" spans="3:4" x14ac:dyDescent="0.25">
      <c r="C1308">
        <v>1194</v>
      </c>
      <c r="D1308">
        <v>1.283662871275</v>
      </c>
    </row>
    <row r="1309" spans="3:4" x14ac:dyDescent="0.25">
      <c r="C1309">
        <v>1193</v>
      </c>
      <c r="D1309">
        <v>1.3052394727600001</v>
      </c>
    </row>
    <row r="1310" spans="3:4" x14ac:dyDescent="0.25">
      <c r="C1310">
        <v>1192</v>
      </c>
      <c r="D1310">
        <v>1.3032033510659999</v>
      </c>
    </row>
    <row r="1311" spans="3:4" x14ac:dyDescent="0.25">
      <c r="C1311">
        <v>1191</v>
      </c>
      <c r="D1311">
        <v>1.2923806398255151</v>
      </c>
    </row>
    <row r="1312" spans="3:4" x14ac:dyDescent="0.25">
      <c r="C1312">
        <v>1190</v>
      </c>
      <c r="D1312">
        <v>1.3054307651449999</v>
      </c>
    </row>
    <row r="1313" spans="3:4" x14ac:dyDescent="0.25">
      <c r="C1313">
        <v>1189</v>
      </c>
      <c r="D1313">
        <v>1.30309087439</v>
      </c>
    </row>
    <row r="1314" spans="3:4" x14ac:dyDescent="0.25">
      <c r="C1314">
        <v>1188</v>
      </c>
      <c r="D1314">
        <v>1.303688815476</v>
      </c>
    </row>
    <row r="1315" spans="3:4" x14ac:dyDescent="0.25">
      <c r="C1315">
        <v>1187</v>
      </c>
      <c r="D1315">
        <v>1.3059490912595</v>
      </c>
    </row>
    <row r="1316" spans="3:4" x14ac:dyDescent="0.25">
      <c r="C1316">
        <v>1186</v>
      </c>
      <c r="D1316">
        <v>1.3100360175015</v>
      </c>
    </row>
    <row r="1317" spans="3:4" x14ac:dyDescent="0.25">
      <c r="C1317">
        <v>1185</v>
      </c>
      <c r="D1317">
        <v>1.3191358518984999</v>
      </c>
    </row>
    <row r="1318" spans="3:4" x14ac:dyDescent="0.25">
      <c r="C1318">
        <v>1184</v>
      </c>
      <c r="D1318">
        <v>1.3209837029184999</v>
      </c>
    </row>
    <row r="1319" spans="3:4" x14ac:dyDescent="0.25">
      <c r="C1319">
        <v>1183</v>
      </c>
      <c r="D1319">
        <v>1.3304485238650001</v>
      </c>
    </row>
    <row r="1320" spans="3:4" x14ac:dyDescent="0.25">
      <c r="C1320">
        <v>1182</v>
      </c>
      <c r="D1320">
        <v>1.3245730878565001</v>
      </c>
    </row>
    <row r="1321" spans="3:4" x14ac:dyDescent="0.25">
      <c r="C1321">
        <v>1181</v>
      </c>
      <c r="D1321">
        <v>1.320226722635</v>
      </c>
    </row>
    <row r="1322" spans="3:4" x14ac:dyDescent="0.25">
      <c r="C1322">
        <v>1180</v>
      </c>
      <c r="D1322">
        <v>1.3595808709599999</v>
      </c>
    </row>
    <row r="1323" spans="3:4" x14ac:dyDescent="0.25">
      <c r="C1323">
        <v>1179</v>
      </c>
      <c r="D1323">
        <v>1.37616231836</v>
      </c>
    </row>
    <row r="1324" spans="3:4" x14ac:dyDescent="0.25">
      <c r="C1324">
        <v>1178</v>
      </c>
      <c r="D1324">
        <v>1.33513053189</v>
      </c>
    </row>
    <row r="1325" spans="3:4" x14ac:dyDescent="0.25">
      <c r="C1325">
        <v>1177</v>
      </c>
      <c r="D1325">
        <v>1.328729679589</v>
      </c>
    </row>
    <row r="1326" spans="3:4" x14ac:dyDescent="0.25">
      <c r="C1326">
        <v>1176</v>
      </c>
      <c r="D1326">
        <v>1.336927978184</v>
      </c>
    </row>
    <row r="1327" spans="3:4" x14ac:dyDescent="0.25">
      <c r="C1327">
        <v>1175</v>
      </c>
      <c r="D1327">
        <v>1.3489697620300001</v>
      </c>
    </row>
    <row r="1328" spans="3:4" x14ac:dyDescent="0.25">
      <c r="C1328">
        <v>1174</v>
      </c>
      <c r="D1328">
        <v>1.344660631452</v>
      </c>
    </row>
    <row r="1329" spans="3:4" x14ac:dyDescent="0.25">
      <c r="C1329">
        <v>1173</v>
      </c>
      <c r="D1329">
        <v>1.36323510777</v>
      </c>
    </row>
    <row r="1330" spans="3:4" x14ac:dyDescent="0.25">
      <c r="C1330">
        <v>1172</v>
      </c>
      <c r="D1330">
        <v>1.3754782191200001</v>
      </c>
    </row>
    <row r="1331" spans="3:4" x14ac:dyDescent="0.25">
      <c r="C1331">
        <v>1171</v>
      </c>
      <c r="D1331">
        <v>1.3764232281175</v>
      </c>
    </row>
    <row r="1332" spans="3:4" x14ac:dyDescent="0.25">
      <c r="C1332">
        <v>1170</v>
      </c>
      <c r="D1332">
        <v>1.3826998725549999</v>
      </c>
    </row>
    <row r="1333" spans="3:4" x14ac:dyDescent="0.25">
      <c r="C1333">
        <v>1169</v>
      </c>
      <c r="D1333">
        <v>1.3875469418149999</v>
      </c>
    </row>
    <row r="1334" spans="3:4" x14ac:dyDescent="0.25">
      <c r="C1334">
        <v>1168</v>
      </c>
      <c r="D1334">
        <v>1.356205092905</v>
      </c>
    </row>
    <row r="1335" spans="3:4" x14ac:dyDescent="0.25">
      <c r="C1335">
        <v>1167</v>
      </c>
      <c r="D1335">
        <v>1.3792186062034999</v>
      </c>
    </row>
    <row r="1336" spans="3:4" x14ac:dyDescent="0.25">
      <c r="C1336">
        <v>1166</v>
      </c>
      <c r="D1336">
        <v>1.3518208394269999</v>
      </c>
    </row>
    <row r="1337" spans="3:4" x14ac:dyDescent="0.25">
      <c r="C1337">
        <v>1165</v>
      </c>
      <c r="D1337">
        <v>1.3587806133935001</v>
      </c>
    </row>
    <row r="1338" spans="3:4" x14ac:dyDescent="0.25">
      <c r="C1338">
        <v>1164</v>
      </c>
      <c r="D1338">
        <v>1.40220732259</v>
      </c>
    </row>
    <row r="1339" spans="3:4" x14ac:dyDescent="0.25">
      <c r="C1339">
        <v>1163</v>
      </c>
      <c r="D1339">
        <v>1.4019527901800002</v>
      </c>
    </row>
    <row r="1340" spans="3:4" x14ac:dyDescent="0.25">
      <c r="C1340">
        <v>1162</v>
      </c>
      <c r="D1340">
        <v>1.4039944990050002</v>
      </c>
    </row>
    <row r="1341" spans="3:4" x14ac:dyDescent="0.25">
      <c r="C1341">
        <v>1161</v>
      </c>
      <c r="D1341">
        <v>1.3772491910465001</v>
      </c>
    </row>
    <row r="1342" spans="3:4" x14ac:dyDescent="0.25">
      <c r="C1342">
        <v>1160</v>
      </c>
      <c r="D1342">
        <v>1.3730387844404999</v>
      </c>
    </row>
    <row r="1343" spans="3:4" x14ac:dyDescent="0.25">
      <c r="C1343">
        <v>1159</v>
      </c>
      <c r="D1343">
        <v>1.3890649508649999</v>
      </c>
    </row>
    <row r="1344" spans="3:4" x14ac:dyDescent="0.25">
      <c r="C1344">
        <v>1158</v>
      </c>
      <c r="D1344">
        <v>1.38303754612805</v>
      </c>
    </row>
    <row r="1345" spans="3:4" x14ac:dyDescent="0.25">
      <c r="C1345">
        <v>1157</v>
      </c>
      <c r="D1345">
        <v>1.3998529260850001</v>
      </c>
    </row>
    <row r="1346" spans="3:4" x14ac:dyDescent="0.25">
      <c r="C1346">
        <v>1156</v>
      </c>
      <c r="D1346">
        <v>1.37237440215</v>
      </c>
    </row>
    <row r="1347" spans="3:4" x14ac:dyDescent="0.25">
      <c r="C1347">
        <v>1155</v>
      </c>
      <c r="D1347">
        <v>1.394528418935</v>
      </c>
    </row>
    <row r="1348" spans="3:4" x14ac:dyDescent="0.25">
      <c r="C1348">
        <v>1154</v>
      </c>
      <c r="D1348">
        <v>1.3977651821500001</v>
      </c>
    </row>
    <row r="1349" spans="3:4" x14ac:dyDescent="0.25">
      <c r="C1349">
        <v>1153</v>
      </c>
      <c r="D1349">
        <v>1.3769538046400001</v>
      </c>
    </row>
    <row r="1350" spans="3:4" x14ac:dyDescent="0.25">
      <c r="C1350">
        <v>1152</v>
      </c>
      <c r="D1350">
        <v>1.420739754955</v>
      </c>
    </row>
    <row r="1351" spans="3:4" x14ac:dyDescent="0.25">
      <c r="C1351">
        <v>1151</v>
      </c>
      <c r="D1351">
        <v>1.395243751605</v>
      </c>
    </row>
    <row r="1352" spans="3:4" x14ac:dyDescent="0.25">
      <c r="C1352">
        <v>1150</v>
      </c>
      <c r="D1352">
        <v>1.4330205571600001</v>
      </c>
    </row>
    <row r="1353" spans="3:4" x14ac:dyDescent="0.25">
      <c r="C1353">
        <v>1149</v>
      </c>
      <c r="D1353">
        <v>1.397425569835</v>
      </c>
    </row>
    <row r="1354" spans="3:4" x14ac:dyDescent="0.25">
      <c r="C1354">
        <v>1148</v>
      </c>
      <c r="D1354">
        <v>1.4244953709850001</v>
      </c>
    </row>
    <row r="1355" spans="3:4" x14ac:dyDescent="0.25">
      <c r="C1355">
        <v>1147</v>
      </c>
      <c r="D1355">
        <v>1.4101167805149999</v>
      </c>
    </row>
    <row r="1356" spans="3:4" x14ac:dyDescent="0.25">
      <c r="C1356">
        <v>1146</v>
      </c>
      <c r="D1356">
        <v>1.4461804675350001</v>
      </c>
    </row>
    <row r="1357" spans="3:4" x14ac:dyDescent="0.25">
      <c r="C1357">
        <v>1145</v>
      </c>
      <c r="D1357">
        <v>1.4209601914900001</v>
      </c>
    </row>
    <row r="1358" spans="3:4" x14ac:dyDescent="0.25">
      <c r="C1358">
        <v>1144</v>
      </c>
      <c r="D1358">
        <v>1.4446477925685</v>
      </c>
    </row>
    <row r="1359" spans="3:4" x14ac:dyDescent="0.25">
      <c r="C1359">
        <v>1143</v>
      </c>
      <c r="D1359">
        <v>1.4192131577095</v>
      </c>
    </row>
    <row r="1360" spans="3:4" x14ac:dyDescent="0.25">
      <c r="C1360">
        <v>1142</v>
      </c>
      <c r="D1360">
        <v>1.451918860755</v>
      </c>
    </row>
    <row r="1361" spans="3:4" x14ac:dyDescent="0.25">
      <c r="C1361">
        <v>1141</v>
      </c>
      <c r="D1361">
        <v>1.4540487439865002</v>
      </c>
    </row>
    <row r="1362" spans="3:4" x14ac:dyDescent="0.25">
      <c r="C1362">
        <v>1140</v>
      </c>
      <c r="D1362">
        <v>1.4327200204455002</v>
      </c>
    </row>
    <row r="1363" spans="3:4" x14ac:dyDescent="0.25">
      <c r="C1363">
        <v>1139</v>
      </c>
      <c r="D1363">
        <v>1.4266269841300001</v>
      </c>
    </row>
    <row r="1364" spans="3:4" x14ac:dyDescent="0.25">
      <c r="C1364">
        <v>1138</v>
      </c>
      <c r="D1364">
        <v>1.46761463589</v>
      </c>
    </row>
    <row r="1365" spans="3:4" x14ac:dyDescent="0.25">
      <c r="C1365">
        <v>1137</v>
      </c>
      <c r="D1365">
        <v>1.4642389446249999</v>
      </c>
    </row>
    <row r="1366" spans="3:4" x14ac:dyDescent="0.25">
      <c r="C1366">
        <v>1136</v>
      </c>
      <c r="D1366">
        <v>1.4860280454849999</v>
      </c>
    </row>
    <row r="1367" spans="3:4" x14ac:dyDescent="0.25">
      <c r="C1367">
        <v>1135</v>
      </c>
      <c r="D1367">
        <v>1.4572040259985</v>
      </c>
    </row>
    <row r="1368" spans="3:4" x14ac:dyDescent="0.25">
      <c r="C1368">
        <v>1134</v>
      </c>
      <c r="D1368">
        <v>1.4626953119100001</v>
      </c>
    </row>
    <row r="1369" spans="3:4" x14ac:dyDescent="0.25">
      <c r="C1369">
        <v>1133</v>
      </c>
      <c r="D1369">
        <v>1.478529792355</v>
      </c>
    </row>
    <row r="1370" spans="3:4" x14ac:dyDescent="0.25">
      <c r="C1370">
        <v>1132</v>
      </c>
      <c r="D1370">
        <v>1.4445265135025001</v>
      </c>
    </row>
    <row r="1371" spans="3:4" x14ac:dyDescent="0.25">
      <c r="C1371">
        <v>1131</v>
      </c>
      <c r="D1371">
        <v>1.4411102569350001</v>
      </c>
    </row>
    <row r="1372" spans="3:4" x14ac:dyDescent="0.25">
      <c r="C1372">
        <v>1130</v>
      </c>
      <c r="D1372">
        <v>1.4732744858245002</v>
      </c>
    </row>
    <row r="1373" spans="3:4" x14ac:dyDescent="0.25">
      <c r="C1373">
        <v>1129</v>
      </c>
      <c r="D1373">
        <v>1.4392524465450001</v>
      </c>
    </row>
    <row r="1374" spans="3:4" x14ac:dyDescent="0.25">
      <c r="C1374">
        <v>1128</v>
      </c>
      <c r="D1374">
        <v>1.4824626225955</v>
      </c>
    </row>
    <row r="1375" spans="3:4" x14ac:dyDescent="0.25">
      <c r="C1375">
        <v>1127</v>
      </c>
      <c r="D1375">
        <v>1.451586149445</v>
      </c>
    </row>
    <row r="1376" spans="3:4" x14ac:dyDescent="0.25">
      <c r="C1376">
        <v>1126</v>
      </c>
      <c r="D1376">
        <v>1.4535113653674998</v>
      </c>
    </row>
    <row r="1377" spans="3:4" x14ac:dyDescent="0.25">
      <c r="C1377">
        <v>1125</v>
      </c>
      <c r="D1377">
        <v>1.481146962355</v>
      </c>
    </row>
    <row r="1378" spans="3:4" x14ac:dyDescent="0.25">
      <c r="C1378">
        <v>1124</v>
      </c>
      <c r="D1378">
        <v>1.49052008248</v>
      </c>
    </row>
    <row r="1379" spans="3:4" x14ac:dyDescent="0.25">
      <c r="C1379">
        <v>1123</v>
      </c>
      <c r="D1379">
        <v>1.5047635781199999</v>
      </c>
    </row>
    <row r="1380" spans="3:4" x14ac:dyDescent="0.25">
      <c r="C1380">
        <v>1122</v>
      </c>
      <c r="D1380">
        <v>1.47973134672</v>
      </c>
    </row>
    <row r="1381" spans="3:4" x14ac:dyDescent="0.25">
      <c r="C1381">
        <v>1121</v>
      </c>
      <c r="D1381">
        <v>1.4710687335215</v>
      </c>
    </row>
    <row r="1382" spans="3:4" x14ac:dyDescent="0.25">
      <c r="C1382">
        <v>1120</v>
      </c>
      <c r="D1382">
        <v>1.46240695196</v>
      </c>
    </row>
    <row r="1383" spans="3:4" x14ac:dyDescent="0.25">
      <c r="C1383">
        <v>1119</v>
      </c>
      <c r="D1383">
        <v>1.505307078175</v>
      </c>
    </row>
    <row r="1384" spans="3:4" x14ac:dyDescent="0.25">
      <c r="C1384">
        <v>1118</v>
      </c>
      <c r="D1384">
        <v>1.51171736802</v>
      </c>
    </row>
    <row r="1385" spans="3:4" x14ac:dyDescent="0.25">
      <c r="C1385">
        <v>1117</v>
      </c>
      <c r="D1385">
        <v>1.4775709794</v>
      </c>
    </row>
    <row r="1386" spans="3:4" x14ac:dyDescent="0.25">
      <c r="C1386">
        <v>1116</v>
      </c>
      <c r="D1386">
        <v>1.5104221395524999</v>
      </c>
    </row>
    <row r="1387" spans="3:4" x14ac:dyDescent="0.25">
      <c r="C1387">
        <v>1115</v>
      </c>
      <c r="D1387">
        <v>1.50230459779</v>
      </c>
    </row>
    <row r="1388" spans="3:4" x14ac:dyDescent="0.25">
      <c r="C1388">
        <v>1114</v>
      </c>
      <c r="D1388">
        <v>1.49414697452</v>
      </c>
    </row>
    <row r="1389" spans="3:4" x14ac:dyDescent="0.25">
      <c r="C1389">
        <v>1113</v>
      </c>
      <c r="D1389">
        <v>1.4940306282995</v>
      </c>
    </row>
    <row r="1390" spans="3:4" x14ac:dyDescent="0.25">
      <c r="C1390">
        <v>1112</v>
      </c>
      <c r="D1390">
        <v>1.5327917953350001</v>
      </c>
    </row>
    <row r="1391" spans="3:4" x14ac:dyDescent="0.25">
      <c r="C1391">
        <v>1111</v>
      </c>
      <c r="D1391">
        <v>1.513270897615</v>
      </c>
    </row>
    <row r="1392" spans="3:4" x14ac:dyDescent="0.25">
      <c r="C1392">
        <v>1110</v>
      </c>
      <c r="D1392">
        <v>1.5123148531599999</v>
      </c>
    </row>
    <row r="1393" spans="3:4" x14ac:dyDescent="0.25">
      <c r="C1393">
        <v>1109</v>
      </c>
      <c r="D1393">
        <v>1.5183555796145001</v>
      </c>
    </row>
    <row r="1394" spans="3:4" x14ac:dyDescent="0.25">
      <c r="C1394">
        <v>1108</v>
      </c>
      <c r="D1394">
        <v>1.4904213431889999</v>
      </c>
    </row>
    <row r="1395" spans="3:4" x14ac:dyDescent="0.25">
      <c r="C1395">
        <v>1107</v>
      </c>
      <c r="D1395">
        <v>1.5424689036500001</v>
      </c>
    </row>
    <row r="1396" spans="3:4" x14ac:dyDescent="0.25">
      <c r="C1396">
        <v>1106</v>
      </c>
      <c r="D1396">
        <v>1.5177112540014999</v>
      </c>
    </row>
    <row r="1397" spans="3:4" x14ac:dyDescent="0.25">
      <c r="C1397">
        <v>1105</v>
      </c>
      <c r="D1397">
        <v>1.4937464955799999</v>
      </c>
    </row>
    <row r="1398" spans="3:4" x14ac:dyDescent="0.25">
      <c r="C1398">
        <v>1104</v>
      </c>
      <c r="D1398">
        <v>1.5066700585794999</v>
      </c>
    </row>
    <row r="1399" spans="3:4" x14ac:dyDescent="0.25">
      <c r="C1399">
        <v>1103</v>
      </c>
      <c r="D1399">
        <v>1.5495502398794998</v>
      </c>
    </row>
    <row r="1400" spans="3:4" x14ac:dyDescent="0.25">
      <c r="C1400">
        <v>1102</v>
      </c>
      <c r="D1400">
        <v>1.5378271827700001</v>
      </c>
    </row>
    <row r="1401" spans="3:4" x14ac:dyDescent="0.25">
      <c r="C1401">
        <v>1101</v>
      </c>
      <c r="D1401">
        <v>1.54769725101</v>
      </c>
    </row>
    <row r="1402" spans="3:4" x14ac:dyDescent="0.25">
      <c r="C1402">
        <v>1100</v>
      </c>
      <c r="D1402">
        <v>1.5507333612800001</v>
      </c>
    </row>
    <row r="1403" spans="3:4" x14ac:dyDescent="0.25">
      <c r="C1403">
        <v>1099</v>
      </c>
      <c r="D1403">
        <v>1.5449844634150001</v>
      </c>
    </row>
    <row r="1404" spans="3:4" x14ac:dyDescent="0.25">
      <c r="C1404">
        <v>1098</v>
      </c>
      <c r="D1404">
        <v>1.57138073832</v>
      </c>
    </row>
    <row r="1405" spans="3:4" x14ac:dyDescent="0.25">
      <c r="C1405">
        <v>1097</v>
      </c>
      <c r="D1405">
        <v>1.5530436835954999</v>
      </c>
    </row>
    <row r="1406" spans="3:4" x14ac:dyDescent="0.25">
      <c r="C1406">
        <v>1096</v>
      </c>
      <c r="D1406">
        <v>1.5795511491750001</v>
      </c>
    </row>
    <row r="1407" spans="3:4" x14ac:dyDescent="0.25">
      <c r="C1407">
        <v>1095</v>
      </c>
      <c r="D1407">
        <v>1.5535842747084998</v>
      </c>
    </row>
    <row r="1408" spans="3:4" x14ac:dyDescent="0.25">
      <c r="C1408">
        <v>1094</v>
      </c>
      <c r="D1408">
        <v>1.542867800055</v>
      </c>
    </row>
    <row r="1409" spans="3:4" x14ac:dyDescent="0.25">
      <c r="C1409">
        <v>1093</v>
      </c>
      <c r="D1409">
        <v>1.57352815213</v>
      </c>
    </row>
    <row r="1410" spans="3:4" x14ac:dyDescent="0.25">
      <c r="C1410">
        <v>1092</v>
      </c>
      <c r="D1410">
        <v>1.5818070788449998</v>
      </c>
    </row>
    <row r="1411" spans="3:4" x14ac:dyDescent="0.25">
      <c r="C1411">
        <v>1091</v>
      </c>
      <c r="D1411">
        <v>1.5730124326450001</v>
      </c>
    </row>
    <row r="1412" spans="3:4" x14ac:dyDescent="0.25">
      <c r="C1412">
        <v>1090</v>
      </c>
      <c r="D1412">
        <v>1.614619675965</v>
      </c>
    </row>
    <row r="1413" spans="3:4" x14ac:dyDescent="0.25">
      <c r="C1413">
        <v>1089</v>
      </c>
      <c r="D1413">
        <v>1.5804222655450002</v>
      </c>
    </row>
    <row r="1414" spans="3:4" x14ac:dyDescent="0.25">
      <c r="C1414">
        <v>1088</v>
      </c>
      <c r="D1414">
        <v>1.5615893184349998</v>
      </c>
    </row>
    <row r="1415" spans="3:4" x14ac:dyDescent="0.25">
      <c r="C1415">
        <v>1087</v>
      </c>
      <c r="D1415">
        <v>1.5773442143700001</v>
      </c>
    </row>
    <row r="1416" spans="3:4" x14ac:dyDescent="0.25">
      <c r="C1416">
        <v>1086</v>
      </c>
      <c r="D1416">
        <v>1.60342806023</v>
      </c>
    </row>
    <row r="1417" spans="3:4" x14ac:dyDescent="0.25">
      <c r="C1417">
        <v>1085</v>
      </c>
      <c r="D1417">
        <v>1.5855954223199999</v>
      </c>
    </row>
    <row r="1418" spans="3:4" x14ac:dyDescent="0.25">
      <c r="C1418">
        <v>1084</v>
      </c>
      <c r="D1418">
        <v>1.5859739028259001</v>
      </c>
    </row>
    <row r="1419" spans="3:4" x14ac:dyDescent="0.25">
      <c r="C1419">
        <v>1083</v>
      </c>
      <c r="D1419">
        <v>1.620087845235</v>
      </c>
    </row>
    <row r="1420" spans="3:4" x14ac:dyDescent="0.25">
      <c r="C1420">
        <v>1082</v>
      </c>
      <c r="D1420">
        <v>1.6213654336949999</v>
      </c>
    </row>
    <row r="1421" spans="3:4" x14ac:dyDescent="0.25">
      <c r="C1421">
        <v>1081</v>
      </c>
      <c r="D1421">
        <v>1.6068145556</v>
      </c>
    </row>
    <row r="1422" spans="3:4" x14ac:dyDescent="0.25">
      <c r="C1422">
        <v>1080</v>
      </c>
      <c r="D1422">
        <v>1.6027373998950001</v>
      </c>
    </row>
    <row r="1423" spans="3:4" x14ac:dyDescent="0.25">
      <c r="C1423">
        <v>1079</v>
      </c>
      <c r="D1423">
        <v>1.627553265575</v>
      </c>
    </row>
    <row r="1424" spans="3:4" x14ac:dyDescent="0.25">
      <c r="C1424">
        <v>1078</v>
      </c>
      <c r="D1424">
        <v>1.6285039184300001</v>
      </c>
    </row>
    <row r="1425" spans="3:4" x14ac:dyDescent="0.25">
      <c r="C1425">
        <v>1077</v>
      </c>
      <c r="D1425">
        <v>1.6043579782299999</v>
      </c>
    </row>
    <row r="1426" spans="3:4" x14ac:dyDescent="0.25">
      <c r="C1426">
        <v>1076</v>
      </c>
      <c r="D1426">
        <v>1.6317467102459999</v>
      </c>
    </row>
    <row r="1427" spans="3:4" x14ac:dyDescent="0.25">
      <c r="C1427">
        <v>1075</v>
      </c>
      <c r="D1427">
        <v>1.61877574569</v>
      </c>
    </row>
    <row r="1428" spans="3:4" x14ac:dyDescent="0.25">
      <c r="C1428">
        <v>1074</v>
      </c>
      <c r="D1428">
        <v>1.6314245109749999</v>
      </c>
    </row>
    <row r="1429" spans="3:4" x14ac:dyDescent="0.25">
      <c r="C1429">
        <v>1073</v>
      </c>
      <c r="D1429">
        <v>1.566343195755</v>
      </c>
    </row>
    <row r="1430" spans="3:4" x14ac:dyDescent="0.25">
      <c r="C1430">
        <v>1072</v>
      </c>
      <c r="D1430">
        <v>1.6650636491649999</v>
      </c>
    </row>
    <row r="1431" spans="3:4" x14ac:dyDescent="0.25">
      <c r="C1431">
        <v>1071</v>
      </c>
      <c r="D1431">
        <v>1.6384911657400001</v>
      </c>
    </row>
    <row r="1432" spans="3:4" x14ac:dyDescent="0.25">
      <c r="C1432">
        <v>1070</v>
      </c>
      <c r="D1432">
        <v>1.6438537152154999</v>
      </c>
    </row>
    <row r="1433" spans="3:4" x14ac:dyDescent="0.25">
      <c r="C1433">
        <v>1069</v>
      </c>
      <c r="D1433">
        <v>1.66779827517</v>
      </c>
    </row>
    <row r="1434" spans="3:4" x14ac:dyDescent="0.25">
      <c r="C1434">
        <v>1068</v>
      </c>
      <c r="D1434">
        <v>1.64845793321</v>
      </c>
    </row>
    <row r="1435" spans="3:4" x14ac:dyDescent="0.25">
      <c r="C1435">
        <v>1067</v>
      </c>
      <c r="D1435">
        <v>1.6387786276115002</v>
      </c>
    </row>
    <row r="1436" spans="3:4" x14ac:dyDescent="0.25">
      <c r="C1436">
        <v>1066</v>
      </c>
      <c r="D1436">
        <v>1.5920701956999999</v>
      </c>
    </row>
    <row r="1437" spans="3:4" x14ac:dyDescent="0.25">
      <c r="C1437">
        <v>1065</v>
      </c>
      <c r="D1437">
        <v>1.6289571895200001</v>
      </c>
    </row>
    <row r="1438" spans="3:4" x14ac:dyDescent="0.25">
      <c r="C1438">
        <v>1064</v>
      </c>
      <c r="D1438">
        <v>1.6519426339299998</v>
      </c>
    </row>
    <row r="1439" spans="3:4" x14ac:dyDescent="0.25">
      <c r="C1439">
        <v>1063</v>
      </c>
      <c r="D1439">
        <v>1.60773088419</v>
      </c>
    </row>
    <row r="1440" spans="3:4" x14ac:dyDescent="0.25">
      <c r="C1440">
        <v>1062</v>
      </c>
      <c r="D1440">
        <v>1.66244313581</v>
      </c>
    </row>
    <row r="1441" spans="3:4" x14ac:dyDescent="0.25">
      <c r="C1441">
        <v>1061</v>
      </c>
      <c r="D1441">
        <v>1.71798661159</v>
      </c>
    </row>
    <row r="1442" spans="3:4" x14ac:dyDescent="0.25">
      <c r="C1442">
        <v>1060</v>
      </c>
      <c r="D1442">
        <v>1.6614024639699998</v>
      </c>
    </row>
    <row r="1443" spans="3:4" x14ac:dyDescent="0.25">
      <c r="C1443">
        <v>1059</v>
      </c>
      <c r="D1443">
        <v>1.6465708671050001</v>
      </c>
    </row>
    <row r="1444" spans="3:4" x14ac:dyDescent="0.25">
      <c r="C1444">
        <v>1058</v>
      </c>
      <c r="D1444">
        <v>1.7012612147000001</v>
      </c>
    </row>
    <row r="1445" spans="3:4" x14ac:dyDescent="0.25">
      <c r="C1445">
        <v>1057</v>
      </c>
      <c r="D1445">
        <v>1.7018096485400001</v>
      </c>
    </row>
    <row r="1446" spans="3:4" x14ac:dyDescent="0.25">
      <c r="C1446">
        <v>1056</v>
      </c>
      <c r="D1446">
        <v>1.7050432258000001</v>
      </c>
    </row>
    <row r="1447" spans="3:4" x14ac:dyDescent="0.25">
      <c r="C1447">
        <v>1055</v>
      </c>
      <c r="D1447">
        <v>1.6957853809650001</v>
      </c>
    </row>
    <row r="1448" spans="3:4" x14ac:dyDescent="0.25">
      <c r="C1448">
        <v>1054</v>
      </c>
      <c r="D1448">
        <v>1.6936973064850001</v>
      </c>
    </row>
    <row r="1449" spans="3:4" x14ac:dyDescent="0.25">
      <c r="C1449">
        <v>1053</v>
      </c>
      <c r="D1449">
        <v>1.7418732454899999</v>
      </c>
    </row>
    <row r="1450" spans="3:4" x14ac:dyDescent="0.25">
      <c r="C1450">
        <v>1052</v>
      </c>
      <c r="D1450">
        <v>1.7802723347999998</v>
      </c>
    </row>
    <row r="1451" spans="3:4" x14ac:dyDescent="0.25">
      <c r="C1451">
        <v>1051</v>
      </c>
      <c r="D1451">
        <v>1.7019982123700002</v>
      </c>
    </row>
    <row r="1452" spans="3:4" x14ac:dyDescent="0.25">
      <c r="C1452">
        <v>1050</v>
      </c>
      <c r="D1452">
        <v>1.7564657777149999</v>
      </c>
    </row>
    <row r="1453" spans="3:4" x14ac:dyDescent="0.25">
      <c r="C1453">
        <v>1049</v>
      </c>
      <c r="D1453">
        <v>1.71696045605</v>
      </c>
    </row>
    <row r="1454" spans="3:4" x14ac:dyDescent="0.25">
      <c r="C1454">
        <v>1048</v>
      </c>
      <c r="D1454">
        <v>1.720338393075</v>
      </c>
    </row>
    <row r="1455" spans="3:4" x14ac:dyDescent="0.25">
      <c r="C1455">
        <v>1047</v>
      </c>
      <c r="D1455">
        <v>1.7239364944200002</v>
      </c>
    </row>
    <row r="1456" spans="3:4" x14ac:dyDescent="0.25">
      <c r="C1456">
        <v>1046</v>
      </c>
      <c r="D1456">
        <v>1.7270599074349999</v>
      </c>
    </row>
    <row r="1457" spans="3:4" x14ac:dyDescent="0.25">
      <c r="C1457">
        <v>1045</v>
      </c>
      <c r="D1457">
        <v>1.7305256657100001</v>
      </c>
    </row>
    <row r="1458" spans="3:4" x14ac:dyDescent="0.25">
      <c r="C1458">
        <v>1044</v>
      </c>
      <c r="D1458">
        <v>1.7351470438300001</v>
      </c>
    </row>
    <row r="1459" spans="3:4" x14ac:dyDescent="0.25">
      <c r="C1459">
        <v>1043</v>
      </c>
      <c r="D1459">
        <v>1.7371828787850001</v>
      </c>
    </row>
    <row r="1460" spans="3:4" x14ac:dyDescent="0.25">
      <c r="C1460">
        <v>1042</v>
      </c>
      <c r="D1460">
        <v>1.74085307299</v>
      </c>
    </row>
    <row r="1461" spans="3:4" x14ac:dyDescent="0.25">
      <c r="C1461">
        <v>1041</v>
      </c>
      <c r="D1461">
        <v>1.7435078985450001</v>
      </c>
    </row>
    <row r="1462" spans="3:4" x14ac:dyDescent="0.25">
      <c r="C1462">
        <v>1040</v>
      </c>
      <c r="D1462">
        <v>1.7472816285249999</v>
      </c>
    </row>
    <row r="1463" spans="3:4" x14ac:dyDescent="0.25">
      <c r="C1463">
        <v>1039</v>
      </c>
      <c r="D1463">
        <v>1.751346119705</v>
      </c>
    </row>
    <row r="1464" spans="3:4" x14ac:dyDescent="0.25">
      <c r="C1464">
        <v>1038</v>
      </c>
      <c r="D1464">
        <v>1.7543533743199999</v>
      </c>
    </row>
    <row r="1465" spans="3:4" x14ac:dyDescent="0.25">
      <c r="C1465">
        <v>1037</v>
      </c>
      <c r="D1465">
        <v>1.7571622302449998</v>
      </c>
    </row>
    <row r="1466" spans="3:4" x14ac:dyDescent="0.25">
      <c r="C1466">
        <v>1036</v>
      </c>
      <c r="D1466">
        <v>1.76128717124</v>
      </c>
    </row>
    <row r="1467" spans="3:4" x14ac:dyDescent="0.25">
      <c r="C1467">
        <v>1035</v>
      </c>
      <c r="D1467">
        <v>1.7638603633650001</v>
      </c>
    </row>
    <row r="1468" spans="3:4" x14ac:dyDescent="0.25">
      <c r="C1468">
        <v>1034</v>
      </c>
      <c r="D1468">
        <v>1.7668847264400001</v>
      </c>
    </row>
    <row r="1469" spans="3:4" x14ac:dyDescent="0.25">
      <c r="C1469">
        <v>1033</v>
      </c>
      <c r="D1469">
        <v>1.7695549346150001</v>
      </c>
    </row>
    <row r="1470" spans="3:4" x14ac:dyDescent="0.25">
      <c r="C1470">
        <v>1032</v>
      </c>
      <c r="D1470">
        <v>1.7725824471</v>
      </c>
    </row>
    <row r="1471" spans="3:4" x14ac:dyDescent="0.25">
      <c r="C1471">
        <v>1031</v>
      </c>
      <c r="D1471">
        <v>1.776226060325</v>
      </c>
    </row>
    <row r="1472" spans="3:4" x14ac:dyDescent="0.25">
      <c r="C1472">
        <v>1030</v>
      </c>
      <c r="D1472">
        <v>1.7795414327400001</v>
      </c>
    </row>
    <row r="1473" spans="3:4" x14ac:dyDescent="0.25">
      <c r="C1473">
        <v>1029</v>
      </c>
      <c r="D1473">
        <v>1.7822515016099998</v>
      </c>
    </row>
    <row r="1474" spans="3:4" x14ac:dyDescent="0.25">
      <c r="C1474">
        <v>1028</v>
      </c>
      <c r="D1474">
        <v>1.7850481009150001</v>
      </c>
    </row>
    <row r="1475" spans="3:4" x14ac:dyDescent="0.25">
      <c r="C1475">
        <v>1027</v>
      </c>
      <c r="D1475">
        <v>1.7879663931850001</v>
      </c>
    </row>
    <row r="1476" spans="3:4" x14ac:dyDescent="0.25">
      <c r="C1476">
        <v>1026</v>
      </c>
      <c r="D1476">
        <v>1.7909631186900001</v>
      </c>
    </row>
    <row r="1477" spans="3:4" x14ac:dyDescent="0.25">
      <c r="C1477">
        <v>1025</v>
      </c>
      <c r="D1477">
        <v>1.7937867084199999</v>
      </c>
    </row>
    <row r="1478" spans="3:4" x14ac:dyDescent="0.25">
      <c r="C1478">
        <v>1024</v>
      </c>
      <c r="D1478">
        <v>1.7966369588500002</v>
      </c>
    </row>
    <row r="1479" spans="3:4" x14ac:dyDescent="0.25">
      <c r="C1479">
        <v>1023</v>
      </c>
      <c r="D1479">
        <v>1.7997693420699998</v>
      </c>
    </row>
    <row r="1480" spans="3:4" x14ac:dyDescent="0.25">
      <c r="C1480">
        <v>1022</v>
      </c>
      <c r="D1480">
        <v>1.80288982194</v>
      </c>
    </row>
    <row r="1481" spans="3:4" x14ac:dyDescent="0.25">
      <c r="C1481">
        <v>1021</v>
      </c>
      <c r="D1481">
        <v>1.8052663600499999</v>
      </c>
    </row>
    <row r="1482" spans="3:4" x14ac:dyDescent="0.25">
      <c r="C1482">
        <v>1020</v>
      </c>
      <c r="D1482">
        <v>1.8083251434600001</v>
      </c>
    </row>
    <row r="1483" spans="3:4" x14ac:dyDescent="0.25">
      <c r="C1483">
        <v>1019</v>
      </c>
      <c r="D1483">
        <v>1.8106946125750001</v>
      </c>
    </row>
    <row r="1484" spans="3:4" x14ac:dyDescent="0.25">
      <c r="C1484">
        <v>1018</v>
      </c>
      <c r="D1484">
        <v>1.8134570884200001</v>
      </c>
    </row>
    <row r="1485" spans="3:4" x14ac:dyDescent="0.25">
      <c r="C1485">
        <v>1017</v>
      </c>
      <c r="D1485">
        <v>1.8165110071199999</v>
      </c>
    </row>
    <row r="1486" spans="3:4" x14ac:dyDescent="0.25">
      <c r="C1486">
        <v>1016</v>
      </c>
      <c r="D1486">
        <v>1.8183234018999999</v>
      </c>
    </row>
    <row r="1487" spans="3:4" x14ac:dyDescent="0.25">
      <c r="C1487">
        <v>1015</v>
      </c>
      <c r="D1487">
        <v>1.8217879029500001</v>
      </c>
    </row>
    <row r="1488" spans="3:4" x14ac:dyDescent="0.25">
      <c r="C1488">
        <v>1014</v>
      </c>
      <c r="D1488">
        <v>1.823295328805</v>
      </c>
    </row>
    <row r="1489" spans="3:4" x14ac:dyDescent="0.25">
      <c r="C1489">
        <v>1013</v>
      </c>
      <c r="D1489">
        <v>1.8262981491750001</v>
      </c>
    </row>
    <row r="1490" spans="3:4" x14ac:dyDescent="0.25">
      <c r="C1490">
        <v>1012</v>
      </c>
      <c r="D1490">
        <v>1.8292111252800001</v>
      </c>
    </row>
    <row r="1491" spans="3:4" x14ac:dyDescent="0.25">
      <c r="C1491">
        <v>1011</v>
      </c>
      <c r="D1491">
        <v>1.8314421457800001</v>
      </c>
    </row>
    <row r="1492" spans="3:4" x14ac:dyDescent="0.25">
      <c r="C1492">
        <v>1010</v>
      </c>
      <c r="D1492">
        <v>1.8341334257449999</v>
      </c>
    </row>
    <row r="1493" spans="3:4" x14ac:dyDescent="0.25">
      <c r="C1493">
        <v>1009</v>
      </c>
      <c r="D1493">
        <v>1.8364802877449999</v>
      </c>
    </row>
    <row r="1494" spans="3:4" x14ac:dyDescent="0.25">
      <c r="C1494">
        <v>1008</v>
      </c>
      <c r="D1494">
        <v>1.8389191253649999</v>
      </c>
    </row>
    <row r="1495" spans="3:4" x14ac:dyDescent="0.25">
      <c r="C1495">
        <v>1007</v>
      </c>
      <c r="D1495">
        <v>1.840994354465</v>
      </c>
    </row>
    <row r="1496" spans="3:4" x14ac:dyDescent="0.25">
      <c r="C1496">
        <v>1006</v>
      </c>
      <c r="D1496">
        <v>1.842811089075</v>
      </c>
    </row>
    <row r="1497" spans="3:4" x14ac:dyDescent="0.25">
      <c r="C1497">
        <v>1005</v>
      </c>
      <c r="D1497">
        <v>1.8454514387349998</v>
      </c>
    </row>
    <row r="1498" spans="3:4" x14ac:dyDescent="0.25">
      <c r="C1498">
        <v>1004</v>
      </c>
      <c r="D1498">
        <v>1.8478947671750001</v>
      </c>
    </row>
    <row r="1499" spans="3:4" x14ac:dyDescent="0.25">
      <c r="C1499">
        <v>1003</v>
      </c>
      <c r="D1499">
        <v>1.8498535195850001</v>
      </c>
    </row>
    <row r="1500" spans="3:4" x14ac:dyDescent="0.25">
      <c r="C1500">
        <v>1002</v>
      </c>
      <c r="D1500">
        <v>1.8511843049150001</v>
      </c>
    </row>
    <row r="1501" spans="3:4" x14ac:dyDescent="0.25">
      <c r="C1501">
        <v>1001</v>
      </c>
      <c r="D1501">
        <v>1.854012789225</v>
      </c>
    </row>
    <row r="1502" spans="3:4" x14ac:dyDescent="0.25">
      <c r="C1502">
        <v>1000</v>
      </c>
      <c r="D1502">
        <v>1.85543039066</v>
      </c>
    </row>
    <row r="1503" spans="3:4" x14ac:dyDescent="0.25">
      <c r="C1503">
        <v>999</v>
      </c>
      <c r="D1503">
        <v>1.857951717465</v>
      </c>
    </row>
    <row r="1504" spans="3:4" x14ac:dyDescent="0.25">
      <c r="C1504">
        <v>998</v>
      </c>
      <c r="D1504">
        <v>1.8599336147250001</v>
      </c>
    </row>
    <row r="1505" spans="3:4" x14ac:dyDescent="0.25">
      <c r="C1505">
        <v>997</v>
      </c>
      <c r="D1505">
        <v>1.8615329040999999</v>
      </c>
    </row>
    <row r="1506" spans="3:4" x14ac:dyDescent="0.25">
      <c r="C1506">
        <v>996</v>
      </c>
      <c r="D1506">
        <v>1.862621951865</v>
      </c>
    </row>
    <row r="1507" spans="3:4" x14ac:dyDescent="0.25">
      <c r="C1507">
        <v>995</v>
      </c>
      <c r="D1507">
        <v>1.86449235135</v>
      </c>
    </row>
    <row r="1508" spans="3:4" x14ac:dyDescent="0.25">
      <c r="C1508">
        <v>994</v>
      </c>
      <c r="D1508">
        <v>1.86630178627</v>
      </c>
    </row>
    <row r="1509" spans="3:4" x14ac:dyDescent="0.25">
      <c r="C1509">
        <v>993</v>
      </c>
      <c r="D1509">
        <v>1.86789342929</v>
      </c>
    </row>
    <row r="1510" spans="3:4" x14ac:dyDescent="0.25">
      <c r="C1510">
        <v>992</v>
      </c>
      <c r="D1510">
        <v>1.86908377171</v>
      </c>
    </row>
    <row r="1511" spans="3:4" x14ac:dyDescent="0.25">
      <c r="C1511">
        <v>991</v>
      </c>
      <c r="D1511">
        <v>1.871130854085</v>
      </c>
    </row>
    <row r="1512" spans="3:4" x14ac:dyDescent="0.25">
      <c r="C1512">
        <v>990</v>
      </c>
      <c r="D1512">
        <v>1.8711287677049999</v>
      </c>
    </row>
    <row r="1513" spans="3:4" x14ac:dyDescent="0.25">
      <c r="C1513">
        <v>989</v>
      </c>
      <c r="D1513">
        <v>1.87335178078</v>
      </c>
    </row>
    <row r="1514" spans="3:4" x14ac:dyDescent="0.25">
      <c r="C1514">
        <v>988</v>
      </c>
      <c r="D1514">
        <v>1.87426542863</v>
      </c>
    </row>
    <row r="1515" spans="3:4" x14ac:dyDescent="0.25">
      <c r="C1515">
        <v>987</v>
      </c>
      <c r="D1515">
        <v>1.8757226596200001</v>
      </c>
    </row>
    <row r="1516" spans="3:4" x14ac:dyDescent="0.25">
      <c r="C1516">
        <v>986</v>
      </c>
      <c r="D1516">
        <v>1.876806590505</v>
      </c>
    </row>
    <row r="1517" spans="3:4" x14ac:dyDescent="0.25">
      <c r="C1517">
        <v>985</v>
      </c>
      <c r="D1517">
        <v>1.8774272649300001</v>
      </c>
    </row>
    <row r="1518" spans="3:4" x14ac:dyDescent="0.25">
      <c r="C1518">
        <v>984</v>
      </c>
      <c r="D1518">
        <v>1.87851080122</v>
      </c>
    </row>
    <row r="1519" spans="3:4" x14ac:dyDescent="0.25">
      <c r="C1519">
        <v>983</v>
      </c>
      <c r="D1519">
        <v>1.8798666445650001</v>
      </c>
    </row>
    <row r="1520" spans="3:4" x14ac:dyDescent="0.25">
      <c r="C1520">
        <v>982</v>
      </c>
      <c r="D1520">
        <v>1.87978714689</v>
      </c>
    </row>
    <row r="1521" spans="3:4" x14ac:dyDescent="0.25">
      <c r="C1521">
        <v>981</v>
      </c>
      <c r="D1521">
        <v>1.8811411521649999</v>
      </c>
    </row>
    <row r="1522" spans="3:4" x14ac:dyDescent="0.25">
      <c r="C1522">
        <v>980</v>
      </c>
      <c r="D1522">
        <v>1.88195644316</v>
      </c>
    </row>
    <row r="1523" spans="3:4" x14ac:dyDescent="0.25">
      <c r="C1523">
        <v>979</v>
      </c>
      <c r="D1523">
        <v>1.88204318865</v>
      </c>
    </row>
    <row r="1524" spans="3:4" x14ac:dyDescent="0.25">
      <c r="C1524">
        <v>978</v>
      </c>
      <c r="D1524">
        <v>1.8832908717500001</v>
      </c>
    </row>
    <row r="1525" spans="3:4" x14ac:dyDescent="0.25">
      <c r="C1525">
        <v>977</v>
      </c>
      <c r="D1525">
        <v>1.8833355086399999</v>
      </c>
    </row>
    <row r="1526" spans="3:4" x14ac:dyDescent="0.25">
      <c r="C1526">
        <v>976</v>
      </c>
      <c r="D1526">
        <v>1.8843535202599999</v>
      </c>
    </row>
    <row r="1527" spans="3:4" x14ac:dyDescent="0.25">
      <c r="C1527">
        <v>975</v>
      </c>
      <c r="D1527">
        <v>1.883632019195</v>
      </c>
    </row>
    <row r="1528" spans="3:4" x14ac:dyDescent="0.25">
      <c r="C1528">
        <v>974</v>
      </c>
      <c r="D1528">
        <v>1.8844512477850002</v>
      </c>
    </row>
    <row r="1529" spans="3:4" x14ac:dyDescent="0.25">
      <c r="C1529">
        <v>973</v>
      </c>
      <c r="D1529">
        <v>1.884507637325</v>
      </c>
    </row>
    <row r="1530" spans="3:4" x14ac:dyDescent="0.25">
      <c r="C1530">
        <v>972</v>
      </c>
      <c r="D1530">
        <v>1.8851886504699999</v>
      </c>
    </row>
    <row r="1531" spans="3:4" x14ac:dyDescent="0.25">
      <c r="C1531">
        <v>971</v>
      </c>
      <c r="D1531">
        <v>1.8841530366400001</v>
      </c>
    </row>
    <row r="1532" spans="3:4" x14ac:dyDescent="0.25">
      <c r="C1532">
        <v>970</v>
      </c>
      <c r="D1532">
        <v>1.8839898610400001</v>
      </c>
    </row>
    <row r="1533" spans="3:4" x14ac:dyDescent="0.25">
      <c r="C1533">
        <v>969</v>
      </c>
      <c r="D1533">
        <v>1.8837872390099999</v>
      </c>
    </row>
    <row r="1534" spans="3:4" x14ac:dyDescent="0.25">
      <c r="C1534">
        <v>968</v>
      </c>
      <c r="D1534">
        <v>1.8838202617200002</v>
      </c>
    </row>
    <row r="1535" spans="3:4" x14ac:dyDescent="0.25">
      <c r="C1535">
        <v>967</v>
      </c>
      <c r="D1535">
        <v>1.88282136969</v>
      </c>
    </row>
    <row r="1536" spans="3:4" x14ac:dyDescent="0.25">
      <c r="C1536">
        <v>966</v>
      </c>
      <c r="D1536">
        <v>1.8826090359150001</v>
      </c>
    </row>
    <row r="1537" spans="3:4" x14ac:dyDescent="0.25">
      <c r="C1537">
        <v>965</v>
      </c>
      <c r="D1537">
        <v>1.881729314345</v>
      </c>
    </row>
    <row r="1538" spans="3:4" x14ac:dyDescent="0.25">
      <c r="C1538">
        <v>964</v>
      </c>
      <c r="D1538">
        <v>1.88070330014</v>
      </c>
    </row>
    <row r="1539" spans="3:4" x14ac:dyDescent="0.25">
      <c r="C1539">
        <v>963</v>
      </c>
      <c r="D1539">
        <v>1.8802835718750002</v>
      </c>
    </row>
    <row r="1540" spans="3:4" x14ac:dyDescent="0.25">
      <c r="C1540">
        <v>962</v>
      </c>
      <c r="D1540">
        <v>1.8792778270599999</v>
      </c>
    </row>
    <row r="1541" spans="3:4" x14ac:dyDescent="0.25">
      <c r="C1541">
        <v>961</v>
      </c>
      <c r="D1541">
        <v>1.87809532886</v>
      </c>
    </row>
    <row r="1542" spans="3:4" x14ac:dyDescent="0.25">
      <c r="C1542">
        <v>960</v>
      </c>
      <c r="D1542">
        <v>1.87677156377</v>
      </c>
    </row>
    <row r="1543" spans="3:4" x14ac:dyDescent="0.25">
      <c r="C1543">
        <v>959</v>
      </c>
      <c r="D1543">
        <v>1.8766727054949999</v>
      </c>
    </row>
    <row r="1544" spans="3:4" x14ac:dyDescent="0.25">
      <c r="C1544">
        <v>958</v>
      </c>
      <c r="D1544">
        <v>1.8747396674450001</v>
      </c>
    </row>
    <row r="1545" spans="3:4" x14ac:dyDescent="0.25">
      <c r="C1545">
        <v>957</v>
      </c>
      <c r="D1545">
        <v>1.87463344064</v>
      </c>
    </row>
    <row r="1546" spans="3:4" x14ac:dyDescent="0.25">
      <c r="C1546">
        <v>956</v>
      </c>
      <c r="D1546">
        <v>1.87222926881</v>
      </c>
    </row>
    <row r="1547" spans="3:4" x14ac:dyDescent="0.25">
      <c r="C1547">
        <v>955</v>
      </c>
      <c r="D1547">
        <v>1.8710608556849999</v>
      </c>
    </row>
    <row r="1548" spans="3:4" x14ac:dyDescent="0.25">
      <c r="C1548">
        <v>954</v>
      </c>
      <c r="D1548">
        <v>1.8694054895900001</v>
      </c>
    </row>
    <row r="1549" spans="3:4" x14ac:dyDescent="0.25">
      <c r="C1549">
        <v>953</v>
      </c>
      <c r="D1549">
        <v>1.86808728403</v>
      </c>
    </row>
    <row r="1550" spans="3:4" x14ac:dyDescent="0.25">
      <c r="C1550">
        <v>952</v>
      </c>
      <c r="D1550">
        <v>1.8660673332200002</v>
      </c>
    </row>
    <row r="1551" spans="3:4" x14ac:dyDescent="0.25">
      <c r="C1551">
        <v>951</v>
      </c>
      <c r="D1551">
        <v>1.8640262241500001</v>
      </c>
    </row>
    <row r="1552" spans="3:4" x14ac:dyDescent="0.25">
      <c r="C1552">
        <v>950</v>
      </c>
      <c r="D1552">
        <v>1.8608370053150001</v>
      </c>
    </row>
    <row r="1553" spans="3:4" x14ac:dyDescent="0.25">
      <c r="C1553">
        <v>949</v>
      </c>
      <c r="D1553">
        <v>1.8583062904950001</v>
      </c>
    </row>
    <row r="1554" spans="3:4" x14ac:dyDescent="0.25">
      <c r="C1554">
        <v>948</v>
      </c>
      <c r="D1554">
        <v>1.85596611745</v>
      </c>
    </row>
    <row r="1555" spans="3:4" x14ac:dyDescent="0.25">
      <c r="C1555">
        <v>947</v>
      </c>
      <c r="D1555">
        <v>1.8544218968399999</v>
      </c>
    </row>
    <row r="1556" spans="3:4" x14ac:dyDescent="0.25">
      <c r="C1556">
        <v>946</v>
      </c>
      <c r="D1556">
        <v>1.8510460851649999</v>
      </c>
    </row>
    <row r="1557" spans="3:4" x14ac:dyDescent="0.25">
      <c r="C1557">
        <v>945</v>
      </c>
      <c r="D1557">
        <v>1.8492448405699999</v>
      </c>
    </row>
    <row r="1558" spans="3:4" x14ac:dyDescent="0.25">
      <c r="C1558">
        <v>944</v>
      </c>
      <c r="D1558">
        <v>1.8461203071850001</v>
      </c>
    </row>
    <row r="1559" spans="3:4" x14ac:dyDescent="0.25">
      <c r="C1559">
        <v>943</v>
      </c>
      <c r="D1559">
        <v>1.8440105152850002</v>
      </c>
    </row>
    <row r="1560" spans="3:4" x14ac:dyDescent="0.25">
      <c r="C1560">
        <v>942</v>
      </c>
      <c r="D1560">
        <v>1.8408276215599999</v>
      </c>
    </row>
    <row r="1561" spans="3:4" x14ac:dyDescent="0.25">
      <c r="C1561">
        <v>941</v>
      </c>
      <c r="D1561">
        <v>1.8379981106999999</v>
      </c>
    </row>
    <row r="1562" spans="3:4" x14ac:dyDescent="0.25">
      <c r="C1562">
        <v>940</v>
      </c>
      <c r="D1562">
        <v>1.83480343769</v>
      </c>
    </row>
    <row r="1563" spans="3:4" x14ac:dyDescent="0.25">
      <c r="C1563">
        <v>939</v>
      </c>
      <c r="D1563">
        <v>1.83158312374</v>
      </c>
    </row>
    <row r="1564" spans="3:4" x14ac:dyDescent="0.25">
      <c r="C1564">
        <v>938</v>
      </c>
      <c r="D1564">
        <v>1.8290785085350001</v>
      </c>
    </row>
    <row r="1565" spans="3:4" x14ac:dyDescent="0.25">
      <c r="C1565">
        <v>937</v>
      </c>
      <c r="D1565">
        <v>1.8259259837299999</v>
      </c>
    </row>
    <row r="1566" spans="3:4" x14ac:dyDescent="0.25">
      <c r="C1566">
        <v>936</v>
      </c>
      <c r="D1566">
        <v>1.8207590011000001</v>
      </c>
    </row>
    <row r="1567" spans="3:4" x14ac:dyDescent="0.25">
      <c r="C1567">
        <v>935</v>
      </c>
      <c r="D1567">
        <v>1.8170515057499999</v>
      </c>
    </row>
    <row r="1568" spans="3:4" x14ac:dyDescent="0.25">
      <c r="C1568">
        <v>934</v>
      </c>
      <c r="D1568">
        <v>1.8149053526449999</v>
      </c>
    </row>
    <row r="1569" spans="3:4" x14ac:dyDescent="0.25">
      <c r="C1569">
        <v>933</v>
      </c>
      <c r="D1569">
        <v>1.809618459795</v>
      </c>
    </row>
    <row r="1570" spans="3:4" x14ac:dyDescent="0.25">
      <c r="C1570">
        <v>932</v>
      </c>
      <c r="D1570">
        <v>1.8071409761849999</v>
      </c>
    </row>
    <row r="1571" spans="3:4" x14ac:dyDescent="0.25">
      <c r="C1571">
        <v>931</v>
      </c>
      <c r="D1571">
        <v>1.8034214508549999</v>
      </c>
    </row>
    <row r="1572" spans="3:4" x14ac:dyDescent="0.25">
      <c r="C1572">
        <v>930</v>
      </c>
      <c r="D1572">
        <v>1.79866756853</v>
      </c>
    </row>
    <row r="1573" spans="3:4" x14ac:dyDescent="0.25">
      <c r="C1573">
        <v>929</v>
      </c>
      <c r="D1573">
        <v>1.79398841683</v>
      </c>
    </row>
    <row r="1574" spans="3:4" x14ac:dyDescent="0.25">
      <c r="C1574">
        <v>928</v>
      </c>
      <c r="D1574">
        <v>1.7900062269749999</v>
      </c>
    </row>
    <row r="1575" spans="3:4" x14ac:dyDescent="0.25">
      <c r="C1575">
        <v>927</v>
      </c>
      <c r="D1575">
        <v>1.78628326194</v>
      </c>
    </row>
    <row r="1576" spans="3:4" x14ac:dyDescent="0.25">
      <c r="C1576">
        <v>926</v>
      </c>
      <c r="D1576">
        <v>1.78186057127</v>
      </c>
    </row>
    <row r="1577" spans="3:4" x14ac:dyDescent="0.25">
      <c r="C1577">
        <v>925</v>
      </c>
      <c r="D1577">
        <v>1.7752936726149999</v>
      </c>
    </row>
    <row r="1578" spans="3:4" x14ac:dyDescent="0.25">
      <c r="C1578">
        <v>924</v>
      </c>
      <c r="D1578">
        <v>1.770615177105</v>
      </c>
    </row>
    <row r="1579" spans="3:4" x14ac:dyDescent="0.25">
      <c r="C1579">
        <v>923</v>
      </c>
      <c r="D1579">
        <v>1.765957743015</v>
      </c>
    </row>
    <row r="1580" spans="3:4" x14ac:dyDescent="0.25">
      <c r="C1580">
        <v>922</v>
      </c>
      <c r="D1580">
        <v>1.7618488350900001</v>
      </c>
    </row>
    <row r="1581" spans="3:4" x14ac:dyDescent="0.25">
      <c r="C1581">
        <v>921</v>
      </c>
      <c r="D1581">
        <v>1.7561470622849999</v>
      </c>
    </row>
    <row r="1582" spans="3:4" x14ac:dyDescent="0.25">
      <c r="C1582">
        <v>920</v>
      </c>
      <c r="D1582">
        <v>1.750174564285</v>
      </c>
    </row>
    <row r="1583" spans="3:4" x14ac:dyDescent="0.25">
      <c r="C1583">
        <v>919</v>
      </c>
      <c r="D1583">
        <v>1.7447456718850001</v>
      </c>
    </row>
    <row r="1584" spans="3:4" x14ac:dyDescent="0.25">
      <c r="C1584">
        <v>918</v>
      </c>
      <c r="D1584">
        <v>1.7392031383200002</v>
      </c>
    </row>
    <row r="1585" spans="3:4" x14ac:dyDescent="0.25">
      <c r="C1585">
        <v>917</v>
      </c>
      <c r="D1585">
        <v>1.7351755520250001</v>
      </c>
    </row>
    <row r="1586" spans="3:4" x14ac:dyDescent="0.25">
      <c r="C1586">
        <v>916</v>
      </c>
      <c r="D1586">
        <v>1.72909004047</v>
      </c>
    </row>
    <row r="1587" spans="3:4" x14ac:dyDescent="0.25">
      <c r="C1587">
        <v>915</v>
      </c>
      <c r="D1587">
        <v>1.7220051482799998</v>
      </c>
    </row>
    <row r="1588" spans="3:4" x14ac:dyDescent="0.25">
      <c r="C1588">
        <v>914</v>
      </c>
      <c r="D1588">
        <v>1.7162979067149999</v>
      </c>
    </row>
    <row r="1589" spans="3:4" x14ac:dyDescent="0.25">
      <c r="C1589">
        <v>913</v>
      </c>
      <c r="D1589">
        <v>1.7121326999000002</v>
      </c>
    </row>
    <row r="1590" spans="3:4" x14ac:dyDescent="0.25">
      <c r="C1590">
        <v>912</v>
      </c>
      <c r="D1590">
        <v>1.7048835170099998</v>
      </c>
    </row>
    <row r="1591" spans="3:4" x14ac:dyDescent="0.25">
      <c r="C1591">
        <v>911</v>
      </c>
      <c r="D1591">
        <v>1.7025226734350001</v>
      </c>
    </row>
    <row r="1592" spans="3:4" x14ac:dyDescent="0.25">
      <c r="C1592">
        <v>910</v>
      </c>
      <c r="D1592">
        <v>1.6910494360200001</v>
      </c>
    </row>
    <row r="1593" spans="3:4" x14ac:dyDescent="0.25">
      <c r="C1593">
        <v>909</v>
      </c>
      <c r="D1593">
        <v>1.6869911533399999</v>
      </c>
    </row>
    <row r="1594" spans="3:4" x14ac:dyDescent="0.25">
      <c r="C1594">
        <v>908</v>
      </c>
      <c r="D1594">
        <v>1.679378774775</v>
      </c>
    </row>
    <row r="1595" spans="3:4" x14ac:dyDescent="0.25">
      <c r="C1595">
        <v>907</v>
      </c>
      <c r="D1595">
        <v>1.67501819133</v>
      </c>
    </row>
    <row r="1596" spans="3:4" x14ac:dyDescent="0.25">
      <c r="C1596">
        <v>906</v>
      </c>
      <c r="D1596">
        <v>1.668055350865</v>
      </c>
    </row>
    <row r="1597" spans="3:4" x14ac:dyDescent="0.25">
      <c r="C1597">
        <v>905</v>
      </c>
      <c r="D1597">
        <v>1.66012414349</v>
      </c>
    </row>
    <row r="1598" spans="3:4" x14ac:dyDescent="0.25">
      <c r="C1598">
        <v>904</v>
      </c>
      <c r="D1598">
        <v>1.653490656065</v>
      </c>
    </row>
    <row r="1599" spans="3:4" x14ac:dyDescent="0.25">
      <c r="C1599">
        <v>903</v>
      </c>
      <c r="D1599">
        <v>1.64397047052</v>
      </c>
    </row>
    <row r="1600" spans="3:4" x14ac:dyDescent="0.25">
      <c r="C1600">
        <v>902</v>
      </c>
      <c r="D1600">
        <v>1.6404372872949999</v>
      </c>
    </row>
    <row r="1601" spans="3:4" x14ac:dyDescent="0.25">
      <c r="C1601">
        <v>901</v>
      </c>
      <c r="D1601">
        <v>1.634204053465</v>
      </c>
    </row>
    <row r="1602" spans="3:4" x14ac:dyDescent="0.25">
      <c r="C1602">
        <v>900</v>
      </c>
      <c r="D1602">
        <v>1.62768782752</v>
      </c>
    </row>
    <row r="1603" spans="3:4" x14ac:dyDescent="0.25">
      <c r="C1603">
        <v>899</v>
      </c>
      <c r="D1603">
        <v>1.6196794669600001</v>
      </c>
    </row>
    <row r="1604" spans="3:4" x14ac:dyDescent="0.25">
      <c r="C1604">
        <v>898</v>
      </c>
      <c r="D1604">
        <v>1.6106764197899999</v>
      </c>
    </row>
    <row r="1605" spans="3:4" x14ac:dyDescent="0.25">
      <c r="C1605">
        <v>897</v>
      </c>
      <c r="D1605">
        <v>1.60341809668</v>
      </c>
    </row>
    <row r="1606" spans="3:4" x14ac:dyDescent="0.25">
      <c r="C1606">
        <v>896</v>
      </c>
      <c r="D1606">
        <v>1.598549276295</v>
      </c>
    </row>
    <row r="1607" spans="3:4" x14ac:dyDescent="0.25">
      <c r="C1607">
        <v>895</v>
      </c>
      <c r="D1607">
        <v>1.5887514301400001</v>
      </c>
    </row>
    <row r="1608" spans="3:4" x14ac:dyDescent="0.25">
      <c r="C1608">
        <v>894</v>
      </c>
      <c r="D1608">
        <v>1.578806154417</v>
      </c>
    </row>
    <row r="1609" spans="3:4" x14ac:dyDescent="0.25">
      <c r="C1609">
        <v>893</v>
      </c>
      <c r="D1609">
        <v>1.57374829572</v>
      </c>
    </row>
    <row r="1610" spans="3:4" x14ac:dyDescent="0.25">
      <c r="C1610">
        <v>892</v>
      </c>
      <c r="D1610">
        <v>1.5650560868750001</v>
      </c>
    </row>
    <row r="1611" spans="3:4" x14ac:dyDescent="0.25">
      <c r="C1611">
        <v>891</v>
      </c>
      <c r="D1611">
        <v>1.55872011986</v>
      </c>
    </row>
    <row r="1612" spans="3:4" x14ac:dyDescent="0.25">
      <c r="C1612">
        <v>890</v>
      </c>
      <c r="D1612">
        <v>1.5495458037975001</v>
      </c>
    </row>
    <row r="1613" spans="3:4" x14ac:dyDescent="0.25">
      <c r="C1613">
        <v>889</v>
      </c>
      <c r="D1613">
        <v>1.5433042306189999</v>
      </c>
    </row>
    <row r="1614" spans="3:4" x14ac:dyDescent="0.25">
      <c r="C1614">
        <v>888</v>
      </c>
      <c r="D1614">
        <v>1.5359429140849998</v>
      </c>
    </row>
    <row r="1615" spans="3:4" x14ac:dyDescent="0.25">
      <c r="C1615">
        <v>887</v>
      </c>
      <c r="D1615">
        <v>1.5266820306555</v>
      </c>
    </row>
    <row r="1616" spans="3:4" x14ac:dyDescent="0.25">
      <c r="C1616">
        <v>886</v>
      </c>
      <c r="D1616">
        <v>1.520153822725</v>
      </c>
    </row>
    <row r="1617" spans="3:4" x14ac:dyDescent="0.25">
      <c r="C1617">
        <v>885</v>
      </c>
      <c r="D1617">
        <v>1.5114328314645</v>
      </c>
    </row>
    <row r="1618" spans="3:4" x14ac:dyDescent="0.25">
      <c r="C1618">
        <v>884</v>
      </c>
      <c r="D1618">
        <v>1.5018396319564999</v>
      </c>
    </row>
    <row r="1619" spans="3:4" x14ac:dyDescent="0.25">
      <c r="C1619">
        <v>883</v>
      </c>
      <c r="D1619">
        <v>1.49098736593015</v>
      </c>
    </row>
    <row r="1620" spans="3:4" x14ac:dyDescent="0.25">
      <c r="C1620">
        <v>882</v>
      </c>
      <c r="D1620">
        <v>1.4874281085450001</v>
      </c>
    </row>
    <row r="1621" spans="3:4" x14ac:dyDescent="0.25">
      <c r="C1621">
        <v>881</v>
      </c>
      <c r="D1621">
        <v>1.4778841171975001</v>
      </c>
    </row>
    <row r="1622" spans="3:4" x14ac:dyDescent="0.25">
      <c r="C1622">
        <v>880</v>
      </c>
      <c r="D1622">
        <v>1.4667999709514001</v>
      </c>
    </row>
    <row r="1623" spans="3:4" x14ac:dyDescent="0.25">
      <c r="C1623">
        <v>879</v>
      </c>
      <c r="D1623">
        <v>1.4589941648245002</v>
      </c>
    </row>
    <row r="1624" spans="3:4" x14ac:dyDescent="0.25">
      <c r="C1624">
        <v>878</v>
      </c>
      <c r="D1624">
        <v>1.4560782996799999</v>
      </c>
    </row>
    <row r="1625" spans="3:4" x14ac:dyDescent="0.25">
      <c r="C1625">
        <v>877</v>
      </c>
      <c r="D1625">
        <v>1.4478848745499999</v>
      </c>
    </row>
    <row r="1626" spans="3:4" x14ac:dyDescent="0.25">
      <c r="C1626">
        <v>876</v>
      </c>
      <c r="D1626">
        <v>1.433165203128</v>
      </c>
    </row>
    <row r="1627" spans="3:4" x14ac:dyDescent="0.25">
      <c r="C1627">
        <v>875</v>
      </c>
      <c r="D1627">
        <v>1.4213911386689999</v>
      </c>
    </row>
    <row r="1628" spans="3:4" x14ac:dyDescent="0.25">
      <c r="C1628">
        <v>874</v>
      </c>
      <c r="D1628">
        <v>1.4223546567580001</v>
      </c>
    </row>
    <row r="1629" spans="3:4" x14ac:dyDescent="0.25">
      <c r="C1629">
        <v>873</v>
      </c>
      <c r="D1629">
        <v>1.413225612467</v>
      </c>
    </row>
    <row r="1630" spans="3:4" x14ac:dyDescent="0.25">
      <c r="C1630">
        <v>872</v>
      </c>
      <c r="D1630">
        <v>1.398351785499</v>
      </c>
    </row>
    <row r="1631" spans="3:4" x14ac:dyDescent="0.25">
      <c r="C1631">
        <v>871</v>
      </c>
      <c r="D1631">
        <v>1.3921655176529999</v>
      </c>
    </row>
    <row r="1632" spans="3:4" x14ac:dyDescent="0.25">
      <c r="C1632">
        <v>870</v>
      </c>
      <c r="D1632">
        <v>1.386255331658</v>
      </c>
    </row>
    <row r="1633" spans="3:4" x14ac:dyDescent="0.25">
      <c r="C1633">
        <v>869</v>
      </c>
      <c r="D1633">
        <v>1.3670154593399999</v>
      </c>
    </row>
    <row r="1634" spans="3:4" x14ac:dyDescent="0.25">
      <c r="C1634">
        <v>868</v>
      </c>
      <c r="D1634">
        <v>1.360875157635</v>
      </c>
    </row>
    <row r="1635" spans="3:4" x14ac:dyDescent="0.25">
      <c r="C1635">
        <v>867</v>
      </c>
      <c r="D1635">
        <v>1.3522062833949999</v>
      </c>
    </row>
    <row r="1636" spans="3:4" x14ac:dyDescent="0.25">
      <c r="C1636">
        <v>866</v>
      </c>
      <c r="D1636">
        <v>1.3450845016049999</v>
      </c>
    </row>
    <row r="1637" spans="3:4" x14ac:dyDescent="0.25">
      <c r="C1637">
        <v>865</v>
      </c>
      <c r="D1637">
        <v>1.3412639637825001</v>
      </c>
    </row>
    <row r="1638" spans="3:4" x14ac:dyDescent="0.25">
      <c r="C1638">
        <v>864</v>
      </c>
      <c r="D1638">
        <v>1.3366379424935</v>
      </c>
    </row>
    <row r="1639" spans="3:4" x14ac:dyDescent="0.25">
      <c r="C1639">
        <v>863</v>
      </c>
      <c r="D1639">
        <v>1.3169817614849999</v>
      </c>
    </row>
    <row r="1640" spans="3:4" x14ac:dyDescent="0.25">
      <c r="C1640">
        <v>862</v>
      </c>
      <c r="D1640">
        <v>1.3130191478</v>
      </c>
    </row>
    <row r="1641" spans="3:4" x14ac:dyDescent="0.25">
      <c r="C1641">
        <v>861</v>
      </c>
      <c r="D1641">
        <v>1.2997075142650001</v>
      </c>
    </row>
    <row r="1642" spans="3:4" x14ac:dyDescent="0.25">
      <c r="C1642">
        <v>860</v>
      </c>
      <c r="D1642">
        <v>1.303945583293</v>
      </c>
    </row>
    <row r="1643" spans="3:4" x14ac:dyDescent="0.25">
      <c r="C1643">
        <v>859</v>
      </c>
      <c r="D1643">
        <v>1.2839917672150001</v>
      </c>
    </row>
    <row r="1644" spans="3:4" x14ac:dyDescent="0.25">
      <c r="C1644">
        <v>858</v>
      </c>
      <c r="D1644">
        <v>1.279295855515</v>
      </c>
    </row>
    <row r="1645" spans="3:4" x14ac:dyDescent="0.25">
      <c r="C1645">
        <v>857</v>
      </c>
      <c r="D1645">
        <v>1.262067474235</v>
      </c>
    </row>
    <row r="1646" spans="3:4" x14ac:dyDescent="0.25">
      <c r="C1646">
        <v>856</v>
      </c>
      <c r="D1646">
        <v>1.269931347272</v>
      </c>
    </row>
    <row r="1647" spans="3:4" x14ac:dyDescent="0.25">
      <c r="C1647">
        <v>855</v>
      </c>
      <c r="D1647">
        <v>1.2589131696940001</v>
      </c>
    </row>
    <row r="1648" spans="3:4" x14ac:dyDescent="0.25">
      <c r="C1648">
        <v>854</v>
      </c>
      <c r="D1648">
        <v>1.248526823885</v>
      </c>
    </row>
    <row r="1649" spans="3:4" x14ac:dyDescent="0.25">
      <c r="C1649">
        <v>853</v>
      </c>
      <c r="D1649">
        <v>1.23259740861</v>
      </c>
    </row>
    <row r="1650" spans="3:4" x14ac:dyDescent="0.25">
      <c r="C1650">
        <v>852</v>
      </c>
      <c r="D1650">
        <v>1.231687936675</v>
      </c>
    </row>
    <row r="1651" spans="3:4" x14ac:dyDescent="0.25">
      <c r="C1651">
        <v>851</v>
      </c>
      <c r="D1651">
        <v>1.2279544662649999</v>
      </c>
    </row>
    <row r="1652" spans="3:4" x14ac:dyDescent="0.25">
      <c r="C1652">
        <v>850</v>
      </c>
      <c r="D1652">
        <v>1.221414632059</v>
      </c>
    </row>
    <row r="1653" spans="3:4" x14ac:dyDescent="0.25">
      <c r="C1653">
        <v>849</v>
      </c>
      <c r="D1653">
        <v>1.20334772503</v>
      </c>
    </row>
    <row r="1654" spans="3:4" x14ac:dyDescent="0.25">
      <c r="C1654">
        <v>848</v>
      </c>
      <c r="D1654">
        <v>1.19229052007</v>
      </c>
    </row>
    <row r="1655" spans="3:4" x14ac:dyDescent="0.25">
      <c r="C1655">
        <v>847</v>
      </c>
      <c r="D1655">
        <v>1.2009540951920001</v>
      </c>
    </row>
    <row r="1656" spans="3:4" x14ac:dyDescent="0.25">
      <c r="C1656">
        <v>846</v>
      </c>
      <c r="D1656">
        <v>1.1838098130300001</v>
      </c>
    </row>
    <row r="1657" spans="3:4" x14ac:dyDescent="0.25">
      <c r="C1657">
        <v>845</v>
      </c>
      <c r="D1657">
        <v>1.173603088655</v>
      </c>
    </row>
    <row r="1658" spans="3:4" x14ac:dyDescent="0.25">
      <c r="C1658">
        <v>844</v>
      </c>
      <c r="D1658">
        <v>1.17449625304</v>
      </c>
    </row>
    <row r="1659" spans="3:4" x14ac:dyDescent="0.25">
      <c r="C1659">
        <v>843</v>
      </c>
      <c r="D1659">
        <v>1.1422815341399999</v>
      </c>
    </row>
    <row r="1660" spans="3:4" x14ac:dyDescent="0.25">
      <c r="C1660">
        <v>842</v>
      </c>
      <c r="D1660">
        <v>1.1671777870244999</v>
      </c>
    </row>
    <row r="1661" spans="3:4" x14ac:dyDescent="0.25">
      <c r="C1661">
        <v>841</v>
      </c>
      <c r="D1661">
        <v>1.1588056405085501</v>
      </c>
    </row>
    <row r="1662" spans="3:4" x14ac:dyDescent="0.25">
      <c r="C1662">
        <v>840</v>
      </c>
      <c r="D1662">
        <v>1.1498822637000001</v>
      </c>
    </row>
    <row r="1663" spans="3:4" x14ac:dyDescent="0.25">
      <c r="C1663">
        <v>839</v>
      </c>
      <c r="D1663">
        <v>1.1289592813899998</v>
      </c>
    </row>
    <row r="1664" spans="3:4" x14ac:dyDescent="0.25">
      <c r="C1664">
        <v>838</v>
      </c>
      <c r="D1664">
        <v>1.114713087805</v>
      </c>
    </row>
    <row r="1665" spans="3:4" x14ac:dyDescent="0.25">
      <c r="C1665">
        <v>837</v>
      </c>
      <c r="D1665">
        <v>1.1205161112449999</v>
      </c>
    </row>
    <row r="1666" spans="3:4" x14ac:dyDescent="0.25">
      <c r="C1666">
        <v>836</v>
      </c>
      <c r="D1666">
        <v>1.13122762842</v>
      </c>
    </row>
    <row r="1667" spans="3:4" x14ac:dyDescent="0.25">
      <c r="C1667">
        <v>835</v>
      </c>
      <c r="D1667">
        <v>1.1078630256399999</v>
      </c>
    </row>
    <row r="1668" spans="3:4" x14ac:dyDescent="0.25">
      <c r="C1668">
        <v>834</v>
      </c>
      <c r="D1668">
        <v>1.0958260333150001</v>
      </c>
    </row>
    <row r="1669" spans="3:4" x14ac:dyDescent="0.25">
      <c r="C1669">
        <v>833</v>
      </c>
      <c r="D1669">
        <v>1.095945373945</v>
      </c>
    </row>
    <row r="1670" spans="3:4" x14ac:dyDescent="0.25">
      <c r="C1670">
        <v>832</v>
      </c>
      <c r="D1670">
        <v>1.0695134475099999</v>
      </c>
    </row>
    <row r="1671" spans="3:4" x14ac:dyDescent="0.25">
      <c r="C1671">
        <v>831</v>
      </c>
      <c r="D1671">
        <v>1.067854167915</v>
      </c>
    </row>
    <row r="1672" spans="3:4" x14ac:dyDescent="0.25">
      <c r="C1672">
        <v>830</v>
      </c>
      <c r="D1672">
        <v>1.0528104493049999</v>
      </c>
    </row>
    <row r="1673" spans="3:4" x14ac:dyDescent="0.25">
      <c r="C1673">
        <v>829</v>
      </c>
      <c r="D1673">
        <v>1.0493931173200002</v>
      </c>
    </row>
    <row r="1674" spans="3:4" x14ac:dyDescent="0.25">
      <c r="C1674">
        <v>828</v>
      </c>
      <c r="D1674">
        <v>1.064328448635</v>
      </c>
    </row>
    <row r="1675" spans="3:4" x14ac:dyDescent="0.25">
      <c r="C1675">
        <v>827</v>
      </c>
      <c r="D1675">
        <v>1.0470058767150001</v>
      </c>
    </row>
    <row r="1676" spans="3:4" x14ac:dyDescent="0.25">
      <c r="C1676">
        <v>826</v>
      </c>
      <c r="D1676">
        <v>1.0629025725450001</v>
      </c>
    </row>
    <row r="1677" spans="3:4" x14ac:dyDescent="0.25">
      <c r="C1677">
        <v>825</v>
      </c>
      <c r="D1677">
        <v>1.0453722105100001</v>
      </c>
    </row>
    <row r="1678" spans="3:4" x14ac:dyDescent="0.25">
      <c r="C1678">
        <v>824</v>
      </c>
      <c r="D1678">
        <v>1.0560307568</v>
      </c>
    </row>
    <row r="1679" spans="3:4" x14ac:dyDescent="0.25">
      <c r="C1679">
        <v>823</v>
      </c>
      <c r="D1679">
        <v>1.0301473809899999</v>
      </c>
    </row>
    <row r="1680" spans="3:4" x14ac:dyDescent="0.25">
      <c r="C1680">
        <v>822</v>
      </c>
      <c r="D1680">
        <v>1.04830585041555</v>
      </c>
    </row>
    <row r="1681" spans="3:4" x14ac:dyDescent="0.25">
      <c r="C1681">
        <v>821</v>
      </c>
      <c r="D1681">
        <v>1.0138968414299998</v>
      </c>
    </row>
    <row r="1682" spans="3:4" x14ac:dyDescent="0.25">
      <c r="C1682">
        <v>820</v>
      </c>
      <c r="D1682">
        <v>1.0098709540750002</v>
      </c>
    </row>
    <row r="1683" spans="3:4" x14ac:dyDescent="0.25">
      <c r="C1683">
        <v>819</v>
      </c>
      <c r="D1683">
        <v>1.02299996628</v>
      </c>
    </row>
    <row r="1684" spans="3:4" x14ac:dyDescent="0.25">
      <c r="C1684">
        <v>818</v>
      </c>
      <c r="D1684">
        <v>1.026873867975</v>
      </c>
    </row>
    <row r="1685" spans="3:4" x14ac:dyDescent="0.25">
      <c r="C1685">
        <v>817</v>
      </c>
      <c r="D1685">
        <v>0.99662834798500011</v>
      </c>
    </row>
    <row r="1686" spans="3:4" x14ac:dyDescent="0.25">
      <c r="C1686">
        <v>816</v>
      </c>
      <c r="D1686">
        <v>0.97468633590000009</v>
      </c>
    </row>
    <row r="1687" spans="3:4" x14ac:dyDescent="0.25">
      <c r="C1687">
        <v>815</v>
      </c>
      <c r="D1687">
        <v>1.0081260669300001</v>
      </c>
    </row>
    <row r="1688" spans="3:4" x14ac:dyDescent="0.25">
      <c r="C1688">
        <v>814</v>
      </c>
      <c r="D1688">
        <v>1.0061015019550001</v>
      </c>
    </row>
    <row r="1689" spans="3:4" x14ac:dyDescent="0.25">
      <c r="C1689">
        <v>813</v>
      </c>
      <c r="D1689">
        <v>0.97578677537499992</v>
      </c>
    </row>
    <row r="1690" spans="3:4" x14ac:dyDescent="0.25">
      <c r="C1690">
        <v>812</v>
      </c>
      <c r="D1690">
        <v>0.98895906656499999</v>
      </c>
    </row>
    <row r="1691" spans="3:4" x14ac:dyDescent="0.25">
      <c r="C1691">
        <v>811</v>
      </c>
      <c r="D1691">
        <v>0.98846563332999993</v>
      </c>
    </row>
    <row r="1692" spans="3:4" x14ac:dyDescent="0.25">
      <c r="C1692">
        <v>810</v>
      </c>
      <c r="D1692">
        <v>0.99575048866500004</v>
      </c>
    </row>
    <row r="1693" spans="3:4" x14ac:dyDescent="0.25">
      <c r="C1693">
        <v>809</v>
      </c>
      <c r="D1693">
        <v>0.99499518072999993</v>
      </c>
    </row>
    <row r="1694" spans="3:4" x14ac:dyDescent="0.25">
      <c r="C1694">
        <v>808</v>
      </c>
      <c r="D1694">
        <v>0.98353646127499994</v>
      </c>
    </row>
    <row r="1695" spans="3:4" x14ac:dyDescent="0.25">
      <c r="C1695">
        <v>807</v>
      </c>
      <c r="D1695">
        <v>0.98225162747000005</v>
      </c>
    </row>
    <row r="1696" spans="3:4" x14ac:dyDescent="0.25">
      <c r="C1696">
        <v>806</v>
      </c>
      <c r="D1696">
        <v>0.970155570435</v>
      </c>
    </row>
    <row r="1697" spans="3:4" x14ac:dyDescent="0.25">
      <c r="C1697">
        <v>805</v>
      </c>
      <c r="D1697">
        <v>0.99699790213000006</v>
      </c>
    </row>
    <row r="1698" spans="3:4" x14ac:dyDescent="0.25">
      <c r="C1698">
        <v>804</v>
      </c>
      <c r="D1698">
        <v>0.99104153761499991</v>
      </c>
    </row>
    <row r="1699" spans="3:4" x14ac:dyDescent="0.25">
      <c r="C1699">
        <v>803</v>
      </c>
      <c r="D1699">
        <v>0.97816377889499995</v>
      </c>
    </row>
    <row r="1700" spans="3:4" x14ac:dyDescent="0.25">
      <c r="C1700">
        <v>802</v>
      </c>
      <c r="D1700">
        <v>0.98032855631499993</v>
      </c>
    </row>
    <row r="1701" spans="3:4" x14ac:dyDescent="0.25">
      <c r="C1701">
        <v>801</v>
      </c>
      <c r="D1701">
        <v>1.0017780792514999</v>
      </c>
    </row>
    <row r="1702" spans="3:4" x14ac:dyDescent="0.25">
      <c r="C1702">
        <v>800</v>
      </c>
      <c r="D1702">
        <v>0.97604272513000012</v>
      </c>
    </row>
    <row r="1703" spans="3:4" x14ac:dyDescent="0.25">
      <c r="C1703">
        <v>799</v>
      </c>
      <c r="D1703">
        <v>0.96940357650749998</v>
      </c>
    </row>
    <row r="1704" spans="3:4" x14ac:dyDescent="0.25">
      <c r="C1704">
        <v>798</v>
      </c>
      <c r="D1704">
        <v>0.99466974174999989</v>
      </c>
    </row>
    <row r="1705" spans="3:4" x14ac:dyDescent="0.25">
      <c r="C1705">
        <v>797</v>
      </c>
      <c r="D1705">
        <v>0.97775161895999996</v>
      </c>
    </row>
    <row r="1706" spans="3:4" x14ac:dyDescent="0.25">
      <c r="C1706">
        <v>796</v>
      </c>
      <c r="D1706">
        <v>0.97719688349</v>
      </c>
    </row>
    <row r="1707" spans="3:4" x14ac:dyDescent="0.25">
      <c r="C1707">
        <v>795</v>
      </c>
      <c r="D1707">
        <v>1.02244415625</v>
      </c>
    </row>
    <row r="1708" spans="3:4" x14ac:dyDescent="0.25">
      <c r="C1708">
        <v>794</v>
      </c>
      <c r="D1708">
        <v>0.97748284945499997</v>
      </c>
    </row>
    <row r="1709" spans="3:4" x14ac:dyDescent="0.25">
      <c r="C1709">
        <v>793</v>
      </c>
      <c r="D1709">
        <v>0.98558446919300002</v>
      </c>
    </row>
    <row r="1710" spans="3:4" x14ac:dyDescent="0.25">
      <c r="C1710">
        <v>792</v>
      </c>
      <c r="D1710">
        <v>1.0129335799175001</v>
      </c>
    </row>
    <row r="1711" spans="3:4" x14ac:dyDescent="0.25">
      <c r="C1711">
        <v>791</v>
      </c>
      <c r="D1711">
        <v>0.93631693365949997</v>
      </c>
    </row>
    <row r="1712" spans="3:4" x14ac:dyDescent="0.25">
      <c r="C1712">
        <v>790</v>
      </c>
      <c r="D1712">
        <v>1.011365732145</v>
      </c>
    </row>
    <row r="1713" spans="3:4" x14ac:dyDescent="0.25">
      <c r="C1713">
        <v>789</v>
      </c>
      <c r="D1713">
        <v>0.99078190874600003</v>
      </c>
    </row>
    <row r="1714" spans="3:4" x14ac:dyDescent="0.25">
      <c r="C1714">
        <v>788</v>
      </c>
      <c r="D1714">
        <v>0.953859284546</v>
      </c>
    </row>
    <row r="1715" spans="3:4" x14ac:dyDescent="0.25">
      <c r="C1715">
        <v>787</v>
      </c>
      <c r="D1715">
        <v>0.97689297133499997</v>
      </c>
    </row>
    <row r="1716" spans="3:4" x14ac:dyDescent="0.25">
      <c r="C1716">
        <v>786</v>
      </c>
      <c r="D1716">
        <v>1.0363356473350001</v>
      </c>
    </row>
    <row r="1717" spans="3:4" x14ac:dyDescent="0.25">
      <c r="C1717">
        <v>785</v>
      </c>
      <c r="D1717">
        <v>0.96962646799399999</v>
      </c>
    </row>
    <row r="1718" spans="3:4" x14ac:dyDescent="0.25">
      <c r="C1718">
        <v>784</v>
      </c>
      <c r="D1718">
        <v>1.0124991297825001</v>
      </c>
    </row>
    <row r="1719" spans="3:4" x14ac:dyDescent="0.25">
      <c r="C1719">
        <v>783</v>
      </c>
      <c r="D1719">
        <v>0.98662077906049994</v>
      </c>
    </row>
    <row r="1720" spans="3:4" x14ac:dyDescent="0.25">
      <c r="C1720">
        <v>782</v>
      </c>
      <c r="D1720">
        <v>1.0103449745199999</v>
      </c>
    </row>
    <row r="1721" spans="3:4" x14ac:dyDescent="0.25">
      <c r="C1721">
        <v>781</v>
      </c>
      <c r="D1721">
        <v>0.95727488533299998</v>
      </c>
    </row>
    <row r="1722" spans="3:4" x14ac:dyDescent="0.25">
      <c r="C1722">
        <v>780</v>
      </c>
      <c r="D1722">
        <v>1.00534067799</v>
      </c>
    </row>
    <row r="1723" spans="3:4" x14ac:dyDescent="0.25">
      <c r="C1723">
        <v>779</v>
      </c>
      <c r="D1723">
        <v>1.0089297455150001</v>
      </c>
    </row>
    <row r="1724" spans="3:4" x14ac:dyDescent="0.25">
      <c r="C1724">
        <v>778</v>
      </c>
      <c r="D1724">
        <v>1.07847286589</v>
      </c>
    </row>
    <row r="1725" spans="3:4" x14ac:dyDescent="0.25">
      <c r="C1725">
        <v>777</v>
      </c>
      <c r="D1725">
        <v>1.0015016508747001</v>
      </c>
    </row>
    <row r="1726" spans="3:4" x14ac:dyDescent="0.25">
      <c r="C1726">
        <v>776</v>
      </c>
      <c r="D1726">
        <v>1.03409246672835</v>
      </c>
    </row>
    <row r="1727" spans="3:4" x14ac:dyDescent="0.25">
      <c r="C1727">
        <v>775</v>
      </c>
      <c r="D1727">
        <v>1.02214019218</v>
      </c>
    </row>
    <row r="1728" spans="3:4" x14ac:dyDescent="0.25">
      <c r="C1728">
        <v>774</v>
      </c>
      <c r="D1728">
        <v>1.0145559495856551</v>
      </c>
    </row>
    <row r="1729" spans="3:6" x14ac:dyDescent="0.25">
      <c r="C1729">
        <v>773</v>
      </c>
      <c r="D1729">
        <v>1.068952329706</v>
      </c>
      <c r="F1729" s="1"/>
    </row>
    <row r="1730" spans="3:6" x14ac:dyDescent="0.25">
      <c r="C1730">
        <v>772</v>
      </c>
      <c r="D1730">
        <v>1.0561711416849999</v>
      </c>
    </row>
    <row r="1731" spans="3:6" x14ac:dyDescent="0.25">
      <c r="C1731">
        <v>771</v>
      </c>
      <c r="D1731">
        <v>1.0315710536364999</v>
      </c>
    </row>
    <row r="1732" spans="3:6" x14ac:dyDescent="0.25">
      <c r="C1732">
        <v>770</v>
      </c>
      <c r="D1732">
        <v>1.0724905961594999</v>
      </c>
    </row>
    <row r="1733" spans="3:6" x14ac:dyDescent="0.25">
      <c r="C1733">
        <v>769</v>
      </c>
      <c r="D1733">
        <v>1.0723349868799998</v>
      </c>
    </row>
    <row r="1734" spans="3:6" x14ac:dyDescent="0.25">
      <c r="C1734">
        <v>768</v>
      </c>
      <c r="D1734">
        <v>1.0698939137000001</v>
      </c>
    </row>
    <row r="1735" spans="3:6" x14ac:dyDescent="0.25">
      <c r="C1735">
        <v>767</v>
      </c>
      <c r="D1735">
        <v>1.0709526015615001</v>
      </c>
    </row>
    <row r="1736" spans="3:6" x14ac:dyDescent="0.25">
      <c r="C1736">
        <v>766</v>
      </c>
      <c r="D1736">
        <v>1.05765264936</v>
      </c>
    </row>
    <row r="1737" spans="3:6" x14ac:dyDescent="0.25">
      <c r="C1737">
        <v>765</v>
      </c>
      <c r="D1737">
        <v>1.072979505475</v>
      </c>
    </row>
    <row r="1738" spans="3:6" x14ac:dyDescent="0.25">
      <c r="C1738">
        <v>764</v>
      </c>
      <c r="D1738">
        <v>1.0692016090449998</v>
      </c>
    </row>
    <row r="1739" spans="3:6" x14ac:dyDescent="0.25">
      <c r="C1739">
        <v>763</v>
      </c>
      <c r="D1739">
        <v>1.10274703568</v>
      </c>
    </row>
    <row r="1740" spans="3:6" x14ac:dyDescent="0.25">
      <c r="C1740">
        <v>762</v>
      </c>
      <c r="D1740">
        <v>1.0671795978449998</v>
      </c>
    </row>
    <row r="1741" spans="3:6" x14ac:dyDescent="0.25">
      <c r="C1741">
        <v>761</v>
      </c>
      <c r="D1741">
        <v>1.102520626505</v>
      </c>
    </row>
    <row r="1742" spans="3:6" x14ac:dyDescent="0.25">
      <c r="C1742">
        <v>760</v>
      </c>
      <c r="D1742">
        <v>1.11997224223</v>
      </c>
    </row>
    <row r="1743" spans="3:6" x14ac:dyDescent="0.25">
      <c r="C1743">
        <v>759</v>
      </c>
      <c r="D1743">
        <v>1.1270541698345</v>
      </c>
    </row>
    <row r="1744" spans="3:6" x14ac:dyDescent="0.25">
      <c r="C1744">
        <v>758</v>
      </c>
      <c r="D1744">
        <v>1.0939937830600002</v>
      </c>
    </row>
    <row r="1745" spans="3:4" x14ac:dyDescent="0.25">
      <c r="C1745">
        <v>757</v>
      </c>
      <c r="D1745">
        <v>1.1087046404349998</v>
      </c>
    </row>
    <row r="1746" spans="3:4" x14ac:dyDescent="0.25">
      <c r="C1746">
        <v>756</v>
      </c>
      <c r="D1746">
        <v>1.1285637019441499</v>
      </c>
    </row>
    <row r="1747" spans="3:4" x14ac:dyDescent="0.25">
      <c r="C1747">
        <v>755</v>
      </c>
      <c r="D1747">
        <v>1.113686829595</v>
      </c>
    </row>
    <row r="1748" spans="3:4" x14ac:dyDescent="0.25">
      <c r="C1748">
        <v>754</v>
      </c>
      <c r="D1748">
        <v>1.12256944354</v>
      </c>
    </row>
    <row r="1749" spans="3:4" x14ac:dyDescent="0.25">
      <c r="C1749">
        <v>753</v>
      </c>
      <c r="D1749">
        <v>1.14266997195</v>
      </c>
    </row>
    <row r="1750" spans="3:4" x14ac:dyDescent="0.25">
      <c r="C1750">
        <v>752</v>
      </c>
      <c r="D1750">
        <v>1.1512028882650001</v>
      </c>
    </row>
    <row r="1751" spans="3:4" x14ac:dyDescent="0.25">
      <c r="C1751">
        <v>751</v>
      </c>
      <c r="D1751">
        <v>1.1512614667900001</v>
      </c>
    </row>
    <row r="1752" spans="3:4" x14ac:dyDescent="0.25">
      <c r="C1752">
        <v>750</v>
      </c>
      <c r="D1752">
        <v>1.16597122137</v>
      </c>
    </row>
    <row r="1753" spans="3:4" x14ac:dyDescent="0.25">
      <c r="C1753">
        <v>749</v>
      </c>
      <c r="D1753">
        <v>1.1496889584734999</v>
      </c>
    </row>
    <row r="1754" spans="3:4" x14ac:dyDescent="0.25">
      <c r="C1754">
        <v>748</v>
      </c>
      <c r="D1754">
        <v>1.1353391672049999</v>
      </c>
    </row>
    <row r="1755" spans="3:4" x14ac:dyDescent="0.25">
      <c r="C1755">
        <v>747</v>
      </c>
      <c r="D1755">
        <v>1.1754365153599999</v>
      </c>
    </row>
    <row r="1756" spans="3:4" x14ac:dyDescent="0.25">
      <c r="C1756">
        <v>746</v>
      </c>
      <c r="D1756">
        <v>1.17296371401</v>
      </c>
    </row>
    <row r="1757" spans="3:4" x14ac:dyDescent="0.25">
      <c r="C1757">
        <v>745</v>
      </c>
      <c r="D1757">
        <v>1.1511582994799998</v>
      </c>
    </row>
    <row r="1758" spans="3:4" x14ac:dyDescent="0.25">
      <c r="C1758">
        <v>744</v>
      </c>
      <c r="D1758">
        <v>1.20866153201</v>
      </c>
    </row>
    <row r="1759" spans="3:4" x14ac:dyDescent="0.25">
      <c r="C1759">
        <v>743</v>
      </c>
      <c r="D1759">
        <v>1.1885071415049999</v>
      </c>
    </row>
    <row r="1760" spans="3:4" x14ac:dyDescent="0.25">
      <c r="C1760">
        <v>742</v>
      </c>
      <c r="D1760">
        <v>1.226767078065</v>
      </c>
    </row>
    <row r="1761" spans="3:4" x14ac:dyDescent="0.25">
      <c r="C1761">
        <v>741</v>
      </c>
      <c r="D1761">
        <v>1.2062617448899999</v>
      </c>
    </row>
    <row r="1762" spans="3:4" x14ac:dyDescent="0.25">
      <c r="C1762">
        <v>740</v>
      </c>
      <c r="D1762">
        <v>1.2212215120150001</v>
      </c>
    </row>
    <row r="1763" spans="3:4" x14ac:dyDescent="0.25">
      <c r="C1763">
        <v>739</v>
      </c>
      <c r="D1763">
        <v>1.2279402725749999</v>
      </c>
    </row>
    <row r="1764" spans="3:4" x14ac:dyDescent="0.25">
      <c r="C1764">
        <v>738</v>
      </c>
      <c r="D1764">
        <v>1.2483959358400001</v>
      </c>
    </row>
    <row r="1765" spans="3:4" x14ac:dyDescent="0.25">
      <c r="C1765">
        <v>737</v>
      </c>
      <c r="D1765">
        <v>1.2228961379650001</v>
      </c>
    </row>
    <row r="1766" spans="3:4" x14ac:dyDescent="0.25">
      <c r="C1766">
        <v>736</v>
      </c>
      <c r="D1766">
        <v>1.238980494365</v>
      </c>
    </row>
    <row r="1767" spans="3:4" x14ac:dyDescent="0.25">
      <c r="C1767">
        <v>735</v>
      </c>
      <c r="D1767">
        <v>1.223634924825</v>
      </c>
    </row>
    <row r="1768" spans="3:4" x14ac:dyDescent="0.25">
      <c r="C1768">
        <v>734</v>
      </c>
      <c r="D1768">
        <v>1.2205686903349999</v>
      </c>
    </row>
    <row r="1769" spans="3:4" x14ac:dyDescent="0.25">
      <c r="C1769">
        <v>733</v>
      </c>
      <c r="D1769">
        <v>1.235603380765</v>
      </c>
    </row>
    <row r="1770" spans="3:4" x14ac:dyDescent="0.25">
      <c r="C1770">
        <v>732</v>
      </c>
      <c r="D1770">
        <v>1.240900870595</v>
      </c>
    </row>
    <row r="1771" spans="3:4" x14ac:dyDescent="0.25">
      <c r="C1771">
        <v>731</v>
      </c>
      <c r="D1771">
        <v>1.2362411663799999</v>
      </c>
    </row>
    <row r="1772" spans="3:4" x14ac:dyDescent="0.25">
      <c r="C1772">
        <v>730</v>
      </c>
      <c r="D1772">
        <v>1.2491864132150001</v>
      </c>
    </row>
    <row r="1773" spans="3:4" x14ac:dyDescent="0.25">
      <c r="C1773">
        <v>729</v>
      </c>
      <c r="D1773">
        <v>1.2499849088200001</v>
      </c>
    </row>
    <row r="1774" spans="3:4" x14ac:dyDescent="0.25">
      <c r="C1774">
        <v>728</v>
      </c>
      <c r="D1774">
        <v>1.2615857047450001</v>
      </c>
    </row>
    <row r="1775" spans="3:4" x14ac:dyDescent="0.25">
      <c r="C1775">
        <v>727</v>
      </c>
      <c r="D1775">
        <v>1.2462367304199999</v>
      </c>
    </row>
    <row r="1776" spans="3:4" x14ac:dyDescent="0.25">
      <c r="C1776">
        <v>726</v>
      </c>
      <c r="D1776">
        <v>1.2495956030350002</v>
      </c>
    </row>
    <row r="1777" spans="3:4" x14ac:dyDescent="0.25">
      <c r="C1777">
        <v>725</v>
      </c>
      <c r="D1777">
        <v>1.2586355412699999</v>
      </c>
    </row>
    <row r="1778" spans="3:4" x14ac:dyDescent="0.25">
      <c r="C1778">
        <v>724</v>
      </c>
      <c r="D1778">
        <v>1.2619642859</v>
      </c>
    </row>
    <row r="1779" spans="3:4" x14ac:dyDescent="0.25">
      <c r="C1779">
        <v>723</v>
      </c>
      <c r="D1779">
        <v>1.2725944966</v>
      </c>
    </row>
    <row r="1780" spans="3:4" x14ac:dyDescent="0.25">
      <c r="C1780">
        <v>722</v>
      </c>
      <c r="D1780">
        <v>1.2567034699100001</v>
      </c>
    </row>
    <row r="1781" spans="3:4" x14ac:dyDescent="0.25">
      <c r="C1781">
        <v>721</v>
      </c>
      <c r="D1781">
        <v>1.2591980007499999</v>
      </c>
    </row>
    <row r="1782" spans="3:4" x14ac:dyDescent="0.25">
      <c r="C1782">
        <v>720</v>
      </c>
      <c r="D1782">
        <v>1.2531256469700001</v>
      </c>
    </row>
    <row r="1783" spans="3:4" x14ac:dyDescent="0.25">
      <c r="C1783">
        <v>719</v>
      </c>
      <c r="D1783">
        <v>1.276669779885</v>
      </c>
    </row>
    <row r="1784" spans="3:4" x14ac:dyDescent="0.25">
      <c r="C1784">
        <v>718</v>
      </c>
      <c r="D1784">
        <v>1.2702227832400002</v>
      </c>
    </row>
    <row r="1785" spans="3:4" x14ac:dyDescent="0.25">
      <c r="C1785">
        <v>717</v>
      </c>
      <c r="D1785">
        <v>1.28843073356</v>
      </c>
    </row>
    <row r="1786" spans="3:4" x14ac:dyDescent="0.25">
      <c r="C1786">
        <v>716</v>
      </c>
      <c r="D1786">
        <v>1.264726182405</v>
      </c>
    </row>
    <row r="1787" spans="3:4" x14ac:dyDescent="0.25">
      <c r="C1787">
        <v>715</v>
      </c>
      <c r="D1787">
        <v>1.26541915515</v>
      </c>
    </row>
    <row r="1788" spans="3:4" x14ac:dyDescent="0.25">
      <c r="C1788">
        <v>714</v>
      </c>
      <c r="D1788">
        <v>1.2517055589949999</v>
      </c>
    </row>
    <row r="1789" spans="3:4" x14ac:dyDescent="0.25">
      <c r="C1789">
        <v>713</v>
      </c>
      <c r="D1789">
        <v>1.2612412235949999</v>
      </c>
    </row>
    <row r="1790" spans="3:4" x14ac:dyDescent="0.25">
      <c r="C1790">
        <v>712</v>
      </c>
      <c r="D1790">
        <v>1.2625458035699999</v>
      </c>
    </row>
    <row r="1791" spans="3:4" x14ac:dyDescent="0.25">
      <c r="C1791">
        <v>711</v>
      </c>
      <c r="D1791">
        <v>1.2309365832749999</v>
      </c>
    </row>
    <row r="1792" spans="3:4" x14ac:dyDescent="0.25">
      <c r="C1792">
        <v>710</v>
      </c>
      <c r="D1792">
        <v>1.2908690331799999</v>
      </c>
    </row>
    <row r="1793" spans="3:4" x14ac:dyDescent="0.25">
      <c r="C1793">
        <v>709</v>
      </c>
      <c r="D1793">
        <v>1.24731525012</v>
      </c>
    </row>
    <row r="1794" spans="3:4" x14ac:dyDescent="0.25">
      <c r="C1794">
        <v>708</v>
      </c>
      <c r="D1794">
        <v>1.2437972742200001</v>
      </c>
    </row>
    <row r="1795" spans="3:4" x14ac:dyDescent="0.25">
      <c r="C1795">
        <v>707</v>
      </c>
      <c r="D1795">
        <v>1.2303989399499999</v>
      </c>
    </row>
    <row r="1796" spans="3:4" x14ac:dyDescent="0.25">
      <c r="C1796">
        <v>706</v>
      </c>
      <c r="D1796">
        <v>1.25751214478</v>
      </c>
    </row>
    <row r="1797" spans="3:4" x14ac:dyDescent="0.25">
      <c r="C1797">
        <v>705</v>
      </c>
      <c r="D1797">
        <v>1.2473260408</v>
      </c>
    </row>
    <row r="1798" spans="3:4" x14ac:dyDescent="0.25">
      <c r="C1798">
        <v>704</v>
      </c>
      <c r="D1798">
        <v>1.239259749625</v>
      </c>
    </row>
    <row r="1799" spans="3:4" x14ac:dyDescent="0.25">
      <c r="C1799">
        <v>703</v>
      </c>
      <c r="D1799">
        <v>1.24356596564</v>
      </c>
    </row>
    <row r="1800" spans="3:4" x14ac:dyDescent="0.25">
      <c r="C1800">
        <v>702</v>
      </c>
      <c r="D1800">
        <v>1.26465709529</v>
      </c>
    </row>
    <row r="1801" spans="3:4" x14ac:dyDescent="0.25">
      <c r="C1801">
        <v>701</v>
      </c>
      <c r="D1801">
        <v>1.246841478915</v>
      </c>
    </row>
    <row r="1802" spans="3:4" x14ac:dyDescent="0.25">
      <c r="C1802">
        <v>700</v>
      </c>
      <c r="D1802">
        <v>1.2335885612900002</v>
      </c>
    </row>
    <row r="1803" spans="3:4" x14ac:dyDescent="0.25">
      <c r="C1803">
        <v>699</v>
      </c>
      <c r="D1803">
        <v>1.2355939784250001</v>
      </c>
    </row>
    <row r="1804" spans="3:4" x14ac:dyDescent="0.25">
      <c r="C1804">
        <v>698</v>
      </c>
      <c r="D1804">
        <v>1.236764226165</v>
      </c>
    </row>
    <row r="1805" spans="3:4" x14ac:dyDescent="0.25">
      <c r="C1805">
        <v>697</v>
      </c>
      <c r="D1805">
        <v>1.2468520402299998</v>
      </c>
    </row>
    <row r="1806" spans="3:4" x14ac:dyDescent="0.25">
      <c r="C1806">
        <v>696</v>
      </c>
      <c r="D1806">
        <v>1.2419977821250001</v>
      </c>
    </row>
    <row r="1807" spans="3:4" x14ac:dyDescent="0.25">
      <c r="C1807">
        <v>695</v>
      </c>
      <c r="D1807">
        <v>1.2351997381499999</v>
      </c>
    </row>
    <row r="1808" spans="3:4" x14ac:dyDescent="0.25">
      <c r="C1808">
        <v>694</v>
      </c>
      <c r="D1808">
        <v>1.22006611148</v>
      </c>
    </row>
    <row r="1809" spans="3:4" x14ac:dyDescent="0.25">
      <c r="C1809">
        <v>693</v>
      </c>
      <c r="D1809">
        <v>1.213408026815</v>
      </c>
    </row>
    <row r="1810" spans="3:4" x14ac:dyDescent="0.25">
      <c r="C1810">
        <v>692</v>
      </c>
      <c r="D1810">
        <v>1.2185646294050001</v>
      </c>
    </row>
    <row r="1811" spans="3:4" x14ac:dyDescent="0.25">
      <c r="C1811">
        <v>691</v>
      </c>
      <c r="D1811">
        <v>1.2191702201149999</v>
      </c>
    </row>
    <row r="1812" spans="3:4" x14ac:dyDescent="0.25">
      <c r="C1812">
        <v>690</v>
      </c>
      <c r="D1812">
        <v>1.20175453649</v>
      </c>
    </row>
    <row r="1813" spans="3:4" x14ac:dyDescent="0.25">
      <c r="C1813">
        <v>689</v>
      </c>
      <c r="D1813">
        <v>1.2211273013349999</v>
      </c>
    </row>
    <row r="1814" spans="3:4" x14ac:dyDescent="0.25">
      <c r="C1814">
        <v>688</v>
      </c>
      <c r="D1814">
        <v>1.19412184875</v>
      </c>
    </row>
    <row r="1815" spans="3:4" x14ac:dyDescent="0.25">
      <c r="C1815">
        <v>687</v>
      </c>
      <c r="D1815">
        <v>1.21482128265</v>
      </c>
    </row>
    <row r="1816" spans="3:4" x14ac:dyDescent="0.25">
      <c r="C1816">
        <v>686</v>
      </c>
      <c r="D1816">
        <v>1.20481741075</v>
      </c>
    </row>
    <row r="1817" spans="3:4" x14ac:dyDescent="0.25">
      <c r="C1817">
        <v>685</v>
      </c>
      <c r="D1817">
        <v>1.2044042685</v>
      </c>
    </row>
    <row r="1818" spans="3:4" x14ac:dyDescent="0.25">
      <c r="C1818">
        <v>684</v>
      </c>
      <c r="D1818">
        <v>1.2073203698499999</v>
      </c>
    </row>
    <row r="1819" spans="3:4" x14ac:dyDescent="0.25">
      <c r="C1819">
        <v>683</v>
      </c>
      <c r="D1819">
        <v>1.2095449941500001</v>
      </c>
    </row>
    <row r="1820" spans="3:4" x14ac:dyDescent="0.25">
      <c r="C1820">
        <v>682</v>
      </c>
      <c r="D1820">
        <v>1.2021968065499999</v>
      </c>
    </row>
    <row r="1821" spans="3:4" x14ac:dyDescent="0.25">
      <c r="C1821">
        <v>681</v>
      </c>
      <c r="D1821">
        <v>1.19509253635</v>
      </c>
    </row>
    <row r="1822" spans="3:4" x14ac:dyDescent="0.25">
      <c r="C1822">
        <v>680</v>
      </c>
      <c r="D1822">
        <v>1.2015778198</v>
      </c>
    </row>
    <row r="1823" spans="3:4" x14ac:dyDescent="0.25">
      <c r="C1823">
        <v>679</v>
      </c>
      <c r="D1823">
        <v>1.2093246878500001</v>
      </c>
    </row>
    <row r="1824" spans="3:4" x14ac:dyDescent="0.25">
      <c r="C1824">
        <v>678</v>
      </c>
      <c r="D1824">
        <v>1.2072210239499999</v>
      </c>
    </row>
    <row r="1825" spans="3:4" x14ac:dyDescent="0.25">
      <c r="C1825">
        <v>677</v>
      </c>
      <c r="D1825">
        <v>1.2038988025499999</v>
      </c>
    </row>
    <row r="1826" spans="3:4" x14ac:dyDescent="0.25">
      <c r="C1826">
        <v>676</v>
      </c>
      <c r="D1826">
        <v>1.21336051805</v>
      </c>
    </row>
    <row r="1827" spans="3:4" x14ac:dyDescent="0.25">
      <c r="C1827">
        <v>675</v>
      </c>
      <c r="D1827">
        <v>1.2025541737000001</v>
      </c>
    </row>
    <row r="1828" spans="3:4" x14ac:dyDescent="0.25">
      <c r="C1828">
        <v>674</v>
      </c>
      <c r="D1828">
        <v>1.2113008721</v>
      </c>
    </row>
    <row r="1829" spans="3:4" x14ac:dyDescent="0.25">
      <c r="C1829">
        <v>673</v>
      </c>
      <c r="D1829">
        <v>1.1955226140000002</v>
      </c>
    </row>
    <row r="1830" spans="3:4" x14ac:dyDescent="0.25">
      <c r="C1830">
        <v>672</v>
      </c>
      <c r="D1830">
        <v>1.2103095875000001</v>
      </c>
    </row>
    <row r="1831" spans="3:4" x14ac:dyDescent="0.25">
      <c r="C1831">
        <v>671</v>
      </c>
      <c r="D1831">
        <v>1.2170214431000002</v>
      </c>
    </row>
    <row r="1832" spans="3:4" x14ac:dyDescent="0.25">
      <c r="C1832">
        <v>670</v>
      </c>
      <c r="D1832">
        <v>1.2220373153999999</v>
      </c>
    </row>
    <row r="1833" spans="3:4" x14ac:dyDescent="0.25">
      <c r="C1833">
        <v>669</v>
      </c>
      <c r="D1833">
        <v>1.23009035005</v>
      </c>
    </row>
    <row r="1834" spans="3:4" x14ac:dyDescent="0.25">
      <c r="C1834">
        <v>668</v>
      </c>
      <c r="D1834">
        <v>1.2321350127500001</v>
      </c>
    </row>
    <row r="1835" spans="3:4" x14ac:dyDescent="0.25">
      <c r="C1835">
        <v>667</v>
      </c>
      <c r="D1835">
        <v>1.2371578437999999</v>
      </c>
    </row>
    <row r="1836" spans="3:4" x14ac:dyDescent="0.25">
      <c r="C1836">
        <v>666</v>
      </c>
      <c r="D1836">
        <v>1.2452174425</v>
      </c>
    </row>
    <row r="1837" spans="3:4" x14ac:dyDescent="0.25">
      <c r="C1837">
        <v>665</v>
      </c>
      <c r="D1837">
        <v>1.2665915264499998</v>
      </c>
    </row>
    <row r="1838" spans="3:4" x14ac:dyDescent="0.25">
      <c r="C1838">
        <v>664</v>
      </c>
      <c r="D1838">
        <v>1.2753048091000001</v>
      </c>
    </row>
    <row r="1839" spans="3:4" x14ac:dyDescent="0.25">
      <c r="C1839">
        <v>663</v>
      </c>
      <c r="D1839">
        <v>1.2865577564999999</v>
      </c>
    </row>
    <row r="1840" spans="3:4" x14ac:dyDescent="0.25">
      <c r="C1840">
        <v>662</v>
      </c>
      <c r="D1840">
        <v>1.2829869092000001</v>
      </c>
    </row>
    <row r="1841" spans="3:4" x14ac:dyDescent="0.25">
      <c r="C1841">
        <v>661</v>
      </c>
      <c r="D1841">
        <v>1.29674066605</v>
      </c>
    </row>
    <row r="1842" spans="3:4" x14ac:dyDescent="0.25">
      <c r="C1842">
        <v>660</v>
      </c>
      <c r="D1842">
        <v>1.3128756436</v>
      </c>
    </row>
    <row r="1843" spans="3:4" x14ac:dyDescent="0.25">
      <c r="C1843">
        <v>659</v>
      </c>
      <c r="D1843">
        <v>1.31262312805</v>
      </c>
    </row>
    <row r="1844" spans="3:4" x14ac:dyDescent="0.25">
      <c r="C1844">
        <v>658</v>
      </c>
      <c r="D1844">
        <v>1.3425890953000001</v>
      </c>
    </row>
    <row r="1845" spans="3:4" x14ac:dyDescent="0.25">
      <c r="C1845">
        <v>657</v>
      </c>
      <c r="D1845">
        <v>1.3710611464999998</v>
      </c>
    </row>
    <row r="1846" spans="3:4" x14ac:dyDescent="0.25">
      <c r="C1846">
        <v>656</v>
      </c>
      <c r="D1846">
        <v>1.3744718283499999</v>
      </c>
    </row>
    <row r="1847" spans="3:4" x14ac:dyDescent="0.25">
      <c r="C1847">
        <v>655</v>
      </c>
      <c r="D1847">
        <v>1.3911520986999999</v>
      </c>
    </row>
    <row r="1848" spans="3:4" x14ac:dyDescent="0.25">
      <c r="C1848">
        <v>654</v>
      </c>
      <c r="D1848">
        <v>1.4060914813500001</v>
      </c>
    </row>
    <row r="1849" spans="3:4" x14ac:dyDescent="0.25">
      <c r="C1849">
        <v>653</v>
      </c>
      <c r="D1849">
        <v>1.44403211775</v>
      </c>
    </row>
    <row r="1850" spans="3:4" x14ac:dyDescent="0.25">
      <c r="C1850">
        <v>652</v>
      </c>
      <c r="D1850">
        <v>1.4465828088499999</v>
      </c>
    </row>
    <row r="1851" spans="3:4" x14ac:dyDescent="0.25">
      <c r="C1851">
        <v>651</v>
      </c>
      <c r="D1851">
        <v>1.4608708618000001</v>
      </c>
    </row>
    <row r="1852" spans="3:4" x14ac:dyDescent="0.25">
      <c r="C1852">
        <v>650</v>
      </c>
      <c r="D1852">
        <v>1.49944120665</v>
      </c>
    </row>
    <row r="1853" spans="3:4" x14ac:dyDescent="0.25">
      <c r="C1853">
        <v>649</v>
      </c>
      <c r="D1853">
        <v>1.5140513033999998</v>
      </c>
    </row>
    <row r="1854" spans="3:4" x14ac:dyDescent="0.25">
      <c r="C1854">
        <v>648</v>
      </c>
      <c r="D1854">
        <v>1.5411129592999999</v>
      </c>
    </row>
    <row r="1855" spans="3:4" x14ac:dyDescent="0.25">
      <c r="C1855">
        <v>647</v>
      </c>
      <c r="D1855">
        <v>1.5711968539999999</v>
      </c>
    </row>
    <row r="1856" spans="3:4" x14ac:dyDescent="0.25">
      <c r="C1856">
        <v>646</v>
      </c>
      <c r="D1856">
        <v>1.5893303153999998</v>
      </c>
    </row>
    <row r="1857" spans="3:4" x14ac:dyDescent="0.25">
      <c r="C1857">
        <v>645</v>
      </c>
      <c r="D1857">
        <v>1.6227792649000001</v>
      </c>
    </row>
    <row r="1858" spans="3:4" x14ac:dyDescent="0.25">
      <c r="C1858">
        <v>644</v>
      </c>
      <c r="D1858">
        <v>1.65661610665</v>
      </c>
    </row>
    <row r="1859" spans="3:4" x14ac:dyDescent="0.25">
      <c r="C1859">
        <v>643</v>
      </c>
      <c r="D1859">
        <v>1.6798379273000001</v>
      </c>
    </row>
    <row r="1860" spans="3:4" x14ac:dyDescent="0.25">
      <c r="C1860">
        <v>642</v>
      </c>
      <c r="D1860">
        <v>1.7203082441999999</v>
      </c>
    </row>
    <row r="1861" spans="3:4" x14ac:dyDescent="0.25">
      <c r="C1861">
        <v>641</v>
      </c>
      <c r="D1861">
        <v>1.7494638411500001</v>
      </c>
    </row>
    <row r="1862" spans="3:4" x14ac:dyDescent="0.25">
      <c r="C1862">
        <v>640</v>
      </c>
      <c r="D1862">
        <v>1.7850738613999999</v>
      </c>
    </row>
    <row r="1863" spans="3:4" x14ac:dyDescent="0.25">
      <c r="C1863">
        <v>639</v>
      </c>
      <c r="D1863">
        <v>1.8025480508</v>
      </c>
    </row>
    <row r="1864" spans="3:4" x14ac:dyDescent="0.25">
      <c r="C1864">
        <v>638</v>
      </c>
      <c r="D1864">
        <v>1.8554383217999999</v>
      </c>
    </row>
    <row r="1865" spans="3:4" x14ac:dyDescent="0.25">
      <c r="C1865">
        <v>637</v>
      </c>
      <c r="D1865">
        <v>1.87864989065</v>
      </c>
    </row>
    <row r="1866" spans="3:4" x14ac:dyDescent="0.25">
      <c r="C1866">
        <v>636</v>
      </c>
      <c r="D1866">
        <v>1.9263540805499999</v>
      </c>
    </row>
    <row r="1867" spans="3:4" x14ac:dyDescent="0.25">
      <c r="C1867">
        <v>635</v>
      </c>
      <c r="D1867">
        <v>1.9449966250999999</v>
      </c>
    </row>
    <row r="1868" spans="3:4" x14ac:dyDescent="0.25">
      <c r="C1868">
        <v>634</v>
      </c>
      <c r="D1868">
        <v>1.9846608044</v>
      </c>
    </row>
    <row r="1869" spans="3:4" x14ac:dyDescent="0.25">
      <c r="C1869">
        <v>633</v>
      </c>
      <c r="D1869">
        <v>2.0350823999999998</v>
      </c>
    </row>
    <row r="1870" spans="3:4" x14ac:dyDescent="0.25">
      <c r="C1870">
        <v>632</v>
      </c>
      <c r="D1870">
        <v>2.0536177156499997</v>
      </c>
    </row>
    <row r="1871" spans="3:4" x14ac:dyDescent="0.25">
      <c r="C1871">
        <v>631</v>
      </c>
      <c r="D1871">
        <v>2.0987220407500002</v>
      </c>
    </row>
    <row r="1872" spans="3:4" x14ac:dyDescent="0.25">
      <c r="C1872">
        <v>630</v>
      </c>
      <c r="D1872">
        <v>2.1401581764499999</v>
      </c>
    </row>
    <row r="1873" spans="3:4" x14ac:dyDescent="0.25">
      <c r="C1873">
        <v>629</v>
      </c>
      <c r="D1873">
        <v>2.1853414475499999</v>
      </c>
    </row>
    <row r="1874" spans="3:4" x14ac:dyDescent="0.25">
      <c r="C1874">
        <v>628</v>
      </c>
      <c r="D1874">
        <v>2.220285058</v>
      </c>
    </row>
    <row r="1875" spans="3:4" x14ac:dyDescent="0.25">
      <c r="C1875">
        <v>627</v>
      </c>
      <c r="D1875">
        <v>2.2457874119499999</v>
      </c>
    </row>
    <row r="1876" spans="3:4" x14ac:dyDescent="0.25">
      <c r="C1876">
        <v>626</v>
      </c>
      <c r="D1876">
        <v>2.2927369771500001</v>
      </c>
    </row>
    <row r="1877" spans="3:4" x14ac:dyDescent="0.25">
      <c r="C1877">
        <v>625</v>
      </c>
      <c r="D1877">
        <v>2.3314808310499999</v>
      </c>
    </row>
    <row r="1878" spans="3:4" x14ac:dyDescent="0.25">
      <c r="C1878">
        <v>624</v>
      </c>
      <c r="D1878">
        <v>2.3648799361499999</v>
      </c>
    </row>
    <row r="1879" spans="3:4" x14ac:dyDescent="0.25">
      <c r="C1879">
        <v>623</v>
      </c>
      <c r="D1879">
        <v>2.4055559335000001</v>
      </c>
    </row>
    <row r="1880" spans="3:4" x14ac:dyDescent="0.25">
      <c r="C1880">
        <v>622</v>
      </c>
      <c r="D1880">
        <v>2.4479973614999997</v>
      </c>
    </row>
    <row r="1881" spans="3:4" x14ac:dyDescent="0.25">
      <c r="C1881">
        <v>621</v>
      </c>
      <c r="D1881">
        <v>2.4816497566</v>
      </c>
    </row>
    <row r="1882" spans="3:4" x14ac:dyDescent="0.25">
      <c r="C1882">
        <v>620</v>
      </c>
      <c r="D1882">
        <v>2.5158556700000001</v>
      </c>
    </row>
    <row r="1883" spans="3:4" x14ac:dyDescent="0.25">
      <c r="C1883">
        <v>619</v>
      </c>
      <c r="D1883">
        <v>2.5552389619500002</v>
      </c>
    </row>
    <row r="1884" spans="3:4" x14ac:dyDescent="0.25">
      <c r="C1884">
        <v>618</v>
      </c>
      <c r="D1884">
        <v>2.5848903356499999</v>
      </c>
    </row>
    <row r="1885" spans="3:4" x14ac:dyDescent="0.25">
      <c r="C1885">
        <v>617</v>
      </c>
      <c r="D1885">
        <v>2.6393672526500001</v>
      </c>
    </row>
    <row r="1886" spans="3:4" x14ac:dyDescent="0.25">
      <c r="C1886">
        <v>616</v>
      </c>
      <c r="D1886">
        <v>2.65845265995</v>
      </c>
    </row>
    <row r="1887" spans="3:4" x14ac:dyDescent="0.25">
      <c r="C1887">
        <v>615</v>
      </c>
      <c r="D1887">
        <v>2.6848465799999999</v>
      </c>
    </row>
    <row r="1888" spans="3:4" x14ac:dyDescent="0.25">
      <c r="C1888">
        <v>614</v>
      </c>
      <c r="D1888">
        <v>2.7290216684000002</v>
      </c>
    </row>
    <row r="1889" spans="3:4" x14ac:dyDescent="0.25">
      <c r="C1889">
        <v>613</v>
      </c>
      <c r="D1889">
        <v>2.75518411415</v>
      </c>
    </row>
    <row r="1890" spans="3:4" x14ac:dyDescent="0.25">
      <c r="C1890">
        <v>612</v>
      </c>
      <c r="D1890">
        <v>2.7768694160000003</v>
      </c>
    </row>
    <row r="1891" spans="3:4" x14ac:dyDescent="0.25">
      <c r="C1891">
        <v>611</v>
      </c>
      <c r="D1891">
        <v>2.8077105877499999</v>
      </c>
    </row>
    <row r="1892" spans="3:4" x14ac:dyDescent="0.25">
      <c r="C1892">
        <v>610</v>
      </c>
      <c r="D1892">
        <v>2.82807436575</v>
      </c>
    </row>
    <row r="1893" spans="3:4" x14ac:dyDescent="0.25">
      <c r="C1893">
        <v>609</v>
      </c>
      <c r="D1893">
        <v>2.8617851138499999</v>
      </c>
    </row>
    <row r="1894" spans="3:4" x14ac:dyDescent="0.25">
      <c r="C1894">
        <v>608</v>
      </c>
      <c r="D1894">
        <v>2.8858297167</v>
      </c>
    </row>
    <row r="1895" spans="3:4" x14ac:dyDescent="0.25">
      <c r="C1895">
        <v>607</v>
      </c>
      <c r="D1895">
        <v>2.9020716847999997</v>
      </c>
    </row>
    <row r="1896" spans="3:4" x14ac:dyDescent="0.25">
      <c r="C1896">
        <v>606</v>
      </c>
      <c r="D1896">
        <v>2.9228866102</v>
      </c>
    </row>
    <row r="1897" spans="3:4" x14ac:dyDescent="0.25">
      <c r="C1897">
        <v>605</v>
      </c>
      <c r="D1897">
        <v>2.9276116785999999</v>
      </c>
    </row>
    <row r="1898" spans="3:4" x14ac:dyDescent="0.25">
      <c r="C1898">
        <v>604</v>
      </c>
      <c r="D1898">
        <v>2.954448223</v>
      </c>
    </row>
    <row r="1899" spans="3:4" x14ac:dyDescent="0.25">
      <c r="C1899">
        <v>603</v>
      </c>
      <c r="D1899">
        <v>2.9503026903</v>
      </c>
    </row>
    <row r="1900" spans="3:4" x14ac:dyDescent="0.25">
      <c r="C1900">
        <v>602</v>
      </c>
      <c r="D1900">
        <v>2.9663166104499998</v>
      </c>
    </row>
    <row r="1901" spans="3:4" x14ac:dyDescent="0.25">
      <c r="C1901">
        <v>601</v>
      </c>
      <c r="D1901">
        <v>2.95380446305</v>
      </c>
    </row>
    <row r="1902" spans="3:4" x14ac:dyDescent="0.25">
      <c r="C1902">
        <v>600</v>
      </c>
      <c r="D1902">
        <v>2.9712187946999999</v>
      </c>
    </row>
    <row r="1903" spans="3:4" x14ac:dyDescent="0.25">
      <c r="C1903">
        <v>599</v>
      </c>
      <c r="D1903">
        <v>2.98202759025</v>
      </c>
    </row>
    <row r="1904" spans="3:4" x14ac:dyDescent="0.25">
      <c r="C1904">
        <v>598</v>
      </c>
      <c r="D1904">
        <v>2.9647336305500001</v>
      </c>
    </row>
    <row r="1905" spans="3:4" x14ac:dyDescent="0.25">
      <c r="C1905">
        <v>597</v>
      </c>
      <c r="D1905">
        <v>2.9579366445000002</v>
      </c>
    </row>
    <row r="1906" spans="3:4" x14ac:dyDescent="0.25">
      <c r="C1906">
        <v>596</v>
      </c>
      <c r="D1906">
        <v>2.9651131627999998</v>
      </c>
    </row>
    <row r="1907" spans="3:4" x14ac:dyDescent="0.25">
      <c r="C1907">
        <v>595</v>
      </c>
      <c r="D1907">
        <v>2.9459348918499999</v>
      </c>
    </row>
    <row r="1908" spans="3:4" x14ac:dyDescent="0.25">
      <c r="C1908">
        <v>594</v>
      </c>
      <c r="D1908">
        <v>2.92273572095</v>
      </c>
    </row>
    <row r="1909" spans="3:4" x14ac:dyDescent="0.25">
      <c r="C1909">
        <v>593</v>
      </c>
      <c r="D1909">
        <v>2.8979093434499998</v>
      </c>
    </row>
    <row r="1910" spans="3:4" x14ac:dyDescent="0.25">
      <c r="C1910">
        <v>592</v>
      </c>
      <c r="D1910">
        <v>2.8892215487999997</v>
      </c>
    </row>
    <row r="1911" spans="3:4" x14ac:dyDescent="0.25">
      <c r="C1911">
        <v>591</v>
      </c>
      <c r="D1911">
        <v>2.8759190736</v>
      </c>
    </row>
    <row r="1912" spans="3:4" x14ac:dyDescent="0.25">
      <c r="C1912">
        <v>590</v>
      </c>
      <c r="D1912">
        <v>2.8189909457</v>
      </c>
    </row>
    <row r="1913" spans="3:4" x14ac:dyDescent="0.25">
      <c r="C1913">
        <v>589</v>
      </c>
      <c r="D1913">
        <v>2.7999475299500003</v>
      </c>
    </row>
    <row r="1914" spans="3:4" x14ac:dyDescent="0.25">
      <c r="C1914">
        <v>588</v>
      </c>
      <c r="D1914">
        <v>2.7631867826500001</v>
      </c>
    </row>
    <row r="1915" spans="3:4" x14ac:dyDescent="0.25">
      <c r="C1915">
        <v>587</v>
      </c>
      <c r="D1915">
        <v>2.7209168973</v>
      </c>
    </row>
    <row r="1916" spans="3:4" x14ac:dyDescent="0.25">
      <c r="C1916">
        <v>586</v>
      </c>
      <c r="D1916">
        <v>2.68029269585</v>
      </c>
    </row>
    <row r="1917" spans="3:4" x14ac:dyDescent="0.25">
      <c r="C1917">
        <v>585</v>
      </c>
      <c r="D1917">
        <v>2.6017888488500001</v>
      </c>
    </row>
    <row r="1918" spans="3:4" x14ac:dyDescent="0.25">
      <c r="C1918">
        <v>584</v>
      </c>
      <c r="D1918">
        <v>2.5780783594500001</v>
      </c>
    </row>
    <row r="1919" spans="3:4" x14ac:dyDescent="0.25">
      <c r="C1919">
        <v>583</v>
      </c>
      <c r="D1919">
        <v>2.5223582685999997</v>
      </c>
    </row>
    <row r="1920" spans="3:4" x14ac:dyDescent="0.25">
      <c r="C1920">
        <v>582</v>
      </c>
      <c r="D1920">
        <v>2.4587476401000004</v>
      </c>
    </row>
    <row r="1921" spans="3:4" x14ac:dyDescent="0.25">
      <c r="C1921">
        <v>581</v>
      </c>
      <c r="D1921">
        <v>2.4130285231499999</v>
      </c>
    </row>
    <row r="1922" spans="3:4" x14ac:dyDescent="0.25">
      <c r="C1922">
        <v>580</v>
      </c>
      <c r="D1922">
        <v>2.3401135205000001</v>
      </c>
    </row>
    <row r="1923" spans="3:4" x14ac:dyDescent="0.25">
      <c r="C1923">
        <v>579</v>
      </c>
      <c r="D1923">
        <v>2.2865503879000002</v>
      </c>
    </row>
    <row r="1924" spans="3:4" x14ac:dyDescent="0.25">
      <c r="C1924">
        <v>578</v>
      </c>
      <c r="D1924">
        <v>2.2319642753000002</v>
      </c>
    </row>
    <row r="1925" spans="3:4" x14ac:dyDescent="0.25">
      <c r="C1925">
        <v>577</v>
      </c>
      <c r="D1925">
        <v>2.1467254163500002</v>
      </c>
    </row>
    <row r="1926" spans="3:4" x14ac:dyDescent="0.25">
      <c r="C1926">
        <v>576</v>
      </c>
      <c r="D1926">
        <v>2.0858926625</v>
      </c>
    </row>
    <row r="1927" spans="3:4" x14ac:dyDescent="0.25">
      <c r="C1927">
        <v>575</v>
      </c>
      <c r="D1927">
        <v>2.0034182221500001</v>
      </c>
    </row>
    <row r="1928" spans="3:4" x14ac:dyDescent="0.25">
      <c r="C1928">
        <v>574</v>
      </c>
      <c r="D1928">
        <v>1.9451223610999999</v>
      </c>
    </row>
    <row r="1929" spans="3:4" x14ac:dyDescent="0.25">
      <c r="C1929">
        <v>573</v>
      </c>
      <c r="D1929">
        <v>1.8801940082000002</v>
      </c>
    </row>
    <row r="1930" spans="3:4" x14ac:dyDescent="0.25">
      <c r="C1930">
        <v>572</v>
      </c>
      <c r="D1930">
        <v>1.8130495252499998</v>
      </c>
    </row>
    <row r="1931" spans="3:4" x14ac:dyDescent="0.25">
      <c r="C1931">
        <v>571</v>
      </c>
      <c r="D1931">
        <v>1.7324652893499999</v>
      </c>
    </row>
    <row r="1932" spans="3:4" x14ac:dyDescent="0.25">
      <c r="C1932">
        <v>570</v>
      </c>
      <c r="D1932">
        <v>1.6712256371500001</v>
      </c>
    </row>
    <row r="1933" spans="3:4" x14ac:dyDescent="0.25">
      <c r="C1933">
        <v>569</v>
      </c>
      <c r="D1933">
        <v>1.60381156185</v>
      </c>
    </row>
    <row r="1934" spans="3:4" x14ac:dyDescent="0.25">
      <c r="C1934">
        <v>568</v>
      </c>
      <c r="D1934">
        <v>1.54572354245</v>
      </c>
    </row>
    <row r="1935" spans="3:4" x14ac:dyDescent="0.25">
      <c r="C1935">
        <v>567</v>
      </c>
      <c r="D1935">
        <v>1.4936112242499999</v>
      </c>
    </row>
    <row r="1936" spans="3:4" x14ac:dyDescent="0.25">
      <c r="C1936">
        <v>566</v>
      </c>
      <c r="D1936">
        <v>1.4368475079</v>
      </c>
    </row>
    <row r="1937" spans="3:4" x14ac:dyDescent="0.25">
      <c r="C1937">
        <v>565</v>
      </c>
      <c r="D1937">
        <v>1.3880129307</v>
      </c>
    </row>
    <row r="1938" spans="3:4" x14ac:dyDescent="0.25">
      <c r="C1938">
        <v>564</v>
      </c>
      <c r="D1938">
        <v>1.3450727016000001</v>
      </c>
    </row>
    <row r="1939" spans="3:4" x14ac:dyDescent="0.25">
      <c r="C1939">
        <v>563</v>
      </c>
      <c r="D1939">
        <v>1.3072162569999999</v>
      </c>
    </row>
    <row r="1940" spans="3:4" x14ac:dyDescent="0.25">
      <c r="C1940">
        <v>562</v>
      </c>
      <c r="D1940">
        <v>1.2971087397000001</v>
      </c>
    </row>
    <row r="1941" spans="3:4" x14ac:dyDescent="0.25">
      <c r="C1941">
        <v>561</v>
      </c>
      <c r="D1941">
        <v>1.284033075</v>
      </c>
    </row>
    <row r="1942" spans="3:4" x14ac:dyDescent="0.25">
      <c r="C1942">
        <v>560</v>
      </c>
      <c r="D1942">
        <v>1.2646448613000001</v>
      </c>
    </row>
    <row r="1943" spans="3:4" x14ac:dyDescent="0.25">
      <c r="C1943">
        <v>559</v>
      </c>
      <c r="D1943">
        <v>1.2853533031</v>
      </c>
    </row>
    <row r="1944" spans="3:4" x14ac:dyDescent="0.25">
      <c r="C1944">
        <v>558</v>
      </c>
      <c r="D1944">
        <v>1.3083583416500002</v>
      </c>
    </row>
    <row r="1945" spans="3:4" x14ac:dyDescent="0.25">
      <c r="C1945">
        <v>557</v>
      </c>
      <c r="D1945">
        <v>1.3457291123999999</v>
      </c>
    </row>
    <row r="1946" spans="3:4" x14ac:dyDescent="0.25">
      <c r="C1946">
        <v>556</v>
      </c>
      <c r="D1946">
        <v>1.4037903844000001</v>
      </c>
    </row>
    <row r="1947" spans="3:4" x14ac:dyDescent="0.25">
      <c r="C1947">
        <v>555</v>
      </c>
      <c r="D1947">
        <v>1.4729082285500001</v>
      </c>
    </row>
    <row r="1948" spans="3:4" x14ac:dyDescent="0.25">
      <c r="C1948">
        <v>554</v>
      </c>
      <c r="D1948">
        <v>1.57173794495</v>
      </c>
    </row>
    <row r="1949" spans="3:4" x14ac:dyDescent="0.25">
      <c r="C1949">
        <v>553</v>
      </c>
      <c r="D1949">
        <v>1.6722163259</v>
      </c>
    </row>
    <row r="1950" spans="3:4" x14ac:dyDescent="0.25">
      <c r="C1950">
        <v>552</v>
      </c>
      <c r="D1950">
        <v>1.8168410955999998</v>
      </c>
    </row>
    <row r="1951" spans="3:4" x14ac:dyDescent="0.25">
      <c r="C1951">
        <v>551</v>
      </c>
      <c r="D1951">
        <v>1.975916386</v>
      </c>
    </row>
    <row r="1952" spans="3:4" x14ac:dyDescent="0.25">
      <c r="C1952">
        <v>550</v>
      </c>
      <c r="D1952">
        <v>2.1615000365000001</v>
      </c>
    </row>
    <row r="1953" spans="3:4" x14ac:dyDescent="0.25">
      <c r="C1953">
        <v>549</v>
      </c>
      <c r="D1953">
        <v>2.3687313795000002</v>
      </c>
    </row>
    <row r="1954" spans="3:4" x14ac:dyDescent="0.25">
      <c r="C1954">
        <v>548</v>
      </c>
      <c r="D1954">
        <v>2.6121549009999998</v>
      </c>
    </row>
    <row r="1955" spans="3:4" x14ac:dyDescent="0.25">
      <c r="C1955">
        <v>547</v>
      </c>
      <c r="D1955">
        <v>2.8860582115</v>
      </c>
    </row>
    <row r="1956" spans="3:4" x14ac:dyDescent="0.25">
      <c r="C1956">
        <v>546</v>
      </c>
      <c r="D1956">
        <v>3.1812158820000001</v>
      </c>
    </row>
    <row r="1957" spans="3:4" x14ac:dyDescent="0.25">
      <c r="C1957">
        <v>545</v>
      </c>
      <c r="D1957">
        <v>3.5161052939999999</v>
      </c>
    </row>
    <row r="1958" spans="3:4" x14ac:dyDescent="0.25">
      <c r="C1958">
        <v>544</v>
      </c>
      <c r="D1958">
        <v>3.8860138654999998</v>
      </c>
    </row>
    <row r="1959" spans="3:4" x14ac:dyDescent="0.25">
      <c r="C1959">
        <v>543</v>
      </c>
      <c r="D1959">
        <v>4.2949398754999999</v>
      </c>
    </row>
    <row r="1960" spans="3:4" x14ac:dyDescent="0.25">
      <c r="C1960">
        <v>542</v>
      </c>
      <c r="D1960">
        <v>4.7261242870000002</v>
      </c>
    </row>
    <row r="1961" spans="3:4" x14ac:dyDescent="0.25">
      <c r="C1961">
        <v>541</v>
      </c>
      <c r="D1961">
        <v>5.1934565304999998</v>
      </c>
    </row>
    <row r="1962" spans="3:4" x14ac:dyDescent="0.25">
      <c r="C1962">
        <v>540</v>
      </c>
      <c r="D1962">
        <v>5.7237743139999999</v>
      </c>
    </row>
    <row r="1963" spans="3:4" x14ac:dyDescent="0.25">
      <c r="C1963">
        <v>539</v>
      </c>
      <c r="D1963">
        <v>6.2607064245000004</v>
      </c>
    </row>
    <row r="1964" spans="3:4" x14ac:dyDescent="0.25">
      <c r="C1964">
        <v>538</v>
      </c>
      <c r="D1964">
        <v>6.8410003184999999</v>
      </c>
    </row>
    <row r="1965" spans="3:4" x14ac:dyDescent="0.25">
      <c r="C1965">
        <v>537</v>
      </c>
      <c r="D1965">
        <v>7.4649453144999995</v>
      </c>
    </row>
    <row r="1966" spans="3:4" x14ac:dyDescent="0.25">
      <c r="C1966">
        <v>536</v>
      </c>
      <c r="D1966">
        <v>8.1357326529999998</v>
      </c>
    </row>
    <row r="1967" spans="3:4" x14ac:dyDescent="0.25">
      <c r="C1967">
        <v>535</v>
      </c>
      <c r="D1967">
        <v>8.8147866740000005</v>
      </c>
    </row>
    <row r="1968" spans="3:4" x14ac:dyDescent="0.25">
      <c r="C1968">
        <v>534</v>
      </c>
      <c r="D1968">
        <v>9.5318481915</v>
      </c>
    </row>
    <row r="1969" spans="3:4" x14ac:dyDescent="0.25">
      <c r="C1969">
        <v>533</v>
      </c>
      <c r="D1969">
        <v>10.311651707499999</v>
      </c>
    </row>
    <row r="1970" spans="3:4" x14ac:dyDescent="0.25">
      <c r="C1970">
        <v>532</v>
      </c>
      <c r="D1970">
        <v>11.114614485500001</v>
      </c>
    </row>
    <row r="1971" spans="3:4" x14ac:dyDescent="0.25">
      <c r="C1971">
        <v>531</v>
      </c>
      <c r="D1971">
        <v>11.953473093500001</v>
      </c>
    </row>
    <row r="1972" spans="3:4" x14ac:dyDescent="0.25">
      <c r="C1972">
        <v>530</v>
      </c>
      <c r="D1972">
        <v>12.8064594245</v>
      </c>
    </row>
    <row r="1973" spans="3:4" x14ac:dyDescent="0.25">
      <c r="C1973">
        <v>529</v>
      </c>
      <c r="D1973">
        <v>13.724029781</v>
      </c>
    </row>
    <row r="1974" spans="3:4" x14ac:dyDescent="0.25">
      <c r="C1974">
        <v>528</v>
      </c>
      <c r="D1974">
        <v>14.628832816500001</v>
      </c>
    </row>
    <row r="1975" spans="3:4" x14ac:dyDescent="0.25">
      <c r="C1975">
        <v>527</v>
      </c>
      <c r="D1975">
        <v>15.555839062499999</v>
      </c>
    </row>
    <row r="1976" spans="3:4" x14ac:dyDescent="0.25">
      <c r="C1976">
        <v>526</v>
      </c>
      <c r="D1976">
        <v>16.560174464500001</v>
      </c>
    </row>
    <row r="1977" spans="3:4" x14ac:dyDescent="0.25">
      <c r="C1977">
        <v>525</v>
      </c>
      <c r="D1977">
        <v>17.519469262499999</v>
      </c>
    </row>
    <row r="1978" spans="3:4" x14ac:dyDescent="0.25">
      <c r="C1978">
        <v>524</v>
      </c>
      <c r="D1978">
        <v>18.556100843499998</v>
      </c>
    </row>
    <row r="1979" spans="3:4" x14ac:dyDescent="0.25">
      <c r="C1979">
        <v>523</v>
      </c>
      <c r="D1979">
        <v>19.557848929999999</v>
      </c>
    </row>
    <row r="1980" spans="3:4" x14ac:dyDescent="0.25">
      <c r="C1980">
        <v>522</v>
      </c>
      <c r="D1980">
        <v>20.616294865</v>
      </c>
    </row>
    <row r="1981" spans="3:4" x14ac:dyDescent="0.25">
      <c r="C1981">
        <v>521</v>
      </c>
      <c r="D1981">
        <v>21.661598205000001</v>
      </c>
    </row>
    <row r="1982" spans="3:4" x14ac:dyDescent="0.25">
      <c r="C1982">
        <v>520</v>
      </c>
      <c r="D1982">
        <v>22.747369765000002</v>
      </c>
    </row>
    <row r="1983" spans="3:4" x14ac:dyDescent="0.25">
      <c r="C1983">
        <v>519</v>
      </c>
      <c r="D1983">
        <v>23.823240759999997</v>
      </c>
    </row>
    <row r="1984" spans="3:4" x14ac:dyDescent="0.25">
      <c r="C1984">
        <v>518</v>
      </c>
      <c r="D1984">
        <v>24.898550035</v>
      </c>
    </row>
    <row r="1985" spans="3:4" x14ac:dyDescent="0.25">
      <c r="C1985">
        <v>517</v>
      </c>
      <c r="D1985">
        <v>25.987516400000001</v>
      </c>
    </row>
    <row r="1986" spans="3:4" x14ac:dyDescent="0.25">
      <c r="C1986">
        <v>516</v>
      </c>
      <c r="D1986">
        <v>27.09742022</v>
      </c>
    </row>
    <row r="1987" spans="3:4" x14ac:dyDescent="0.25">
      <c r="C1987">
        <v>515</v>
      </c>
      <c r="D1987">
        <v>28.148674015000001</v>
      </c>
    </row>
    <row r="1988" spans="3:4" x14ac:dyDescent="0.25">
      <c r="C1988">
        <v>514</v>
      </c>
      <c r="D1988">
        <v>29.266164779999997</v>
      </c>
    </row>
    <row r="1989" spans="3:4" x14ac:dyDescent="0.25">
      <c r="C1989">
        <v>513</v>
      </c>
      <c r="D1989">
        <v>30.327700614999998</v>
      </c>
    </row>
    <row r="1990" spans="3:4" x14ac:dyDescent="0.25">
      <c r="C1990">
        <v>512</v>
      </c>
      <c r="D1990">
        <v>31.391452790000002</v>
      </c>
    </row>
    <row r="1991" spans="3:4" x14ac:dyDescent="0.25">
      <c r="C1991">
        <v>511</v>
      </c>
      <c r="D1991">
        <v>32.497537614999999</v>
      </c>
    </row>
    <row r="1992" spans="3:4" x14ac:dyDescent="0.25">
      <c r="C1992">
        <v>510</v>
      </c>
      <c r="D1992">
        <v>33.532893180000002</v>
      </c>
    </row>
    <row r="1993" spans="3:4" x14ac:dyDescent="0.25">
      <c r="C1993">
        <v>509</v>
      </c>
      <c r="D1993">
        <v>34.561480520000003</v>
      </c>
    </row>
    <row r="1994" spans="3:4" x14ac:dyDescent="0.25">
      <c r="C1994">
        <v>508</v>
      </c>
      <c r="D1994">
        <v>35.630701064999997</v>
      </c>
    </row>
    <row r="1995" spans="3:4" x14ac:dyDescent="0.25">
      <c r="C1995">
        <v>507</v>
      </c>
      <c r="D1995">
        <v>36.626738549999999</v>
      </c>
    </row>
    <row r="1996" spans="3:4" x14ac:dyDescent="0.25">
      <c r="C1996">
        <v>506</v>
      </c>
      <c r="D1996">
        <v>37.636246679999999</v>
      </c>
    </row>
    <row r="1997" spans="3:4" x14ac:dyDescent="0.25">
      <c r="C1997">
        <v>505</v>
      </c>
      <c r="D1997">
        <v>38.613506319999999</v>
      </c>
    </row>
    <row r="1998" spans="3:4" x14ac:dyDescent="0.25">
      <c r="C1998">
        <v>504</v>
      </c>
      <c r="D1998">
        <v>39.560397144999996</v>
      </c>
    </row>
    <row r="1999" spans="3:4" x14ac:dyDescent="0.25">
      <c r="C1999">
        <v>503</v>
      </c>
      <c r="D1999">
        <v>40.508070945</v>
      </c>
    </row>
    <row r="2000" spans="3:4" x14ac:dyDescent="0.25">
      <c r="C2000">
        <v>502</v>
      </c>
      <c r="D2000">
        <v>41.414808274999999</v>
      </c>
    </row>
    <row r="2001" spans="3:4" x14ac:dyDescent="0.25">
      <c r="C2001">
        <v>501</v>
      </c>
      <c r="D2001">
        <v>42.333229064999998</v>
      </c>
    </row>
    <row r="2002" spans="3:4" x14ac:dyDescent="0.25">
      <c r="C2002">
        <v>500</v>
      </c>
      <c r="D2002">
        <v>43.211966515</v>
      </c>
    </row>
    <row r="2003" spans="3:4" x14ac:dyDescent="0.25">
      <c r="C2003">
        <v>499</v>
      </c>
      <c r="D2003">
        <v>44.069493289999997</v>
      </c>
    </row>
    <row r="2004" spans="3:4" x14ac:dyDescent="0.25">
      <c r="C2004">
        <v>498</v>
      </c>
      <c r="D2004">
        <v>44.930745125000001</v>
      </c>
    </row>
    <row r="2005" spans="3:4" x14ac:dyDescent="0.25">
      <c r="C2005">
        <v>497</v>
      </c>
      <c r="D2005">
        <v>45.745032309999999</v>
      </c>
    </row>
    <row r="2006" spans="3:4" x14ac:dyDescent="0.25">
      <c r="C2006">
        <v>496</v>
      </c>
      <c r="D2006">
        <v>46.515837669999996</v>
      </c>
    </row>
    <row r="2007" spans="3:4" x14ac:dyDescent="0.25">
      <c r="C2007">
        <v>495</v>
      </c>
      <c r="D2007">
        <v>47.292573930000003</v>
      </c>
    </row>
    <row r="2008" spans="3:4" x14ac:dyDescent="0.25">
      <c r="C2008">
        <v>494</v>
      </c>
      <c r="D2008">
        <v>48.051490784999999</v>
      </c>
    </row>
    <row r="2009" spans="3:4" x14ac:dyDescent="0.25">
      <c r="C2009">
        <v>493</v>
      </c>
      <c r="D2009">
        <v>48.776451109999996</v>
      </c>
    </row>
    <row r="2010" spans="3:4" x14ac:dyDescent="0.25">
      <c r="C2010">
        <v>492</v>
      </c>
      <c r="D2010">
        <v>49.474096295000002</v>
      </c>
    </row>
    <row r="2011" spans="3:4" x14ac:dyDescent="0.25">
      <c r="C2011">
        <v>491</v>
      </c>
      <c r="D2011">
        <v>50.146581650000002</v>
      </c>
    </row>
    <row r="2012" spans="3:4" x14ac:dyDescent="0.25">
      <c r="C2012">
        <v>490</v>
      </c>
      <c r="D2012">
        <v>50.780374524999999</v>
      </c>
    </row>
    <row r="2013" spans="3:4" x14ac:dyDescent="0.25">
      <c r="C2013">
        <v>489</v>
      </c>
      <c r="D2013">
        <v>51.405971524999998</v>
      </c>
    </row>
    <row r="2014" spans="3:4" x14ac:dyDescent="0.25">
      <c r="C2014">
        <v>488</v>
      </c>
      <c r="D2014">
        <v>51.997024535000001</v>
      </c>
    </row>
    <row r="2015" spans="3:4" x14ac:dyDescent="0.25">
      <c r="C2015">
        <v>487</v>
      </c>
      <c r="D2015">
        <v>52.571060179999996</v>
      </c>
    </row>
    <row r="2016" spans="3:4" x14ac:dyDescent="0.25">
      <c r="C2016">
        <v>486</v>
      </c>
      <c r="D2016">
        <v>53.105112074999994</v>
      </c>
    </row>
    <row r="2017" spans="3:4" x14ac:dyDescent="0.25">
      <c r="C2017">
        <v>485</v>
      </c>
      <c r="D2017">
        <v>53.625034335000002</v>
      </c>
    </row>
    <row r="2018" spans="3:4" x14ac:dyDescent="0.25">
      <c r="C2018">
        <v>484</v>
      </c>
      <c r="D2018">
        <v>54.076013564999997</v>
      </c>
    </row>
    <row r="2019" spans="3:4" x14ac:dyDescent="0.25">
      <c r="C2019">
        <v>483</v>
      </c>
      <c r="D2019">
        <v>54.512195590000005</v>
      </c>
    </row>
    <row r="2020" spans="3:4" x14ac:dyDescent="0.25">
      <c r="C2020">
        <v>482</v>
      </c>
      <c r="D2020">
        <v>54.979282380000001</v>
      </c>
    </row>
    <row r="2021" spans="3:4" x14ac:dyDescent="0.25">
      <c r="C2021">
        <v>481</v>
      </c>
      <c r="D2021">
        <v>55.364540099999999</v>
      </c>
    </row>
    <row r="2022" spans="3:4" x14ac:dyDescent="0.25">
      <c r="C2022">
        <v>480</v>
      </c>
      <c r="D2022">
        <v>55.717325214999995</v>
      </c>
    </row>
    <row r="2023" spans="3:4" x14ac:dyDescent="0.25">
      <c r="C2023">
        <v>479</v>
      </c>
      <c r="D2023">
        <v>56.058673859999999</v>
      </c>
    </row>
    <row r="2024" spans="3:4" x14ac:dyDescent="0.25">
      <c r="C2024">
        <v>478</v>
      </c>
      <c r="D2024">
        <v>56.357149124999999</v>
      </c>
    </row>
    <row r="2025" spans="3:4" x14ac:dyDescent="0.25">
      <c r="C2025">
        <v>477</v>
      </c>
      <c r="D2025">
        <v>56.613626479999994</v>
      </c>
    </row>
    <row r="2026" spans="3:4" x14ac:dyDescent="0.25">
      <c r="C2026">
        <v>476</v>
      </c>
      <c r="D2026">
        <v>56.901384350000001</v>
      </c>
    </row>
    <row r="2027" spans="3:4" x14ac:dyDescent="0.25">
      <c r="C2027">
        <v>475</v>
      </c>
      <c r="D2027">
        <v>57.100761415000001</v>
      </c>
    </row>
    <row r="2028" spans="3:4" x14ac:dyDescent="0.25">
      <c r="C2028">
        <v>474</v>
      </c>
      <c r="D2028">
        <v>57.275358199999999</v>
      </c>
    </row>
    <row r="2029" spans="3:4" x14ac:dyDescent="0.25">
      <c r="C2029">
        <v>473</v>
      </c>
      <c r="D2029">
        <v>57.423633574999997</v>
      </c>
    </row>
    <row r="2030" spans="3:4" x14ac:dyDescent="0.25">
      <c r="C2030">
        <v>472</v>
      </c>
      <c r="D2030">
        <v>57.570266724999996</v>
      </c>
    </row>
    <row r="2031" spans="3:4" x14ac:dyDescent="0.25">
      <c r="C2031">
        <v>471</v>
      </c>
      <c r="D2031">
        <v>57.609519954999996</v>
      </c>
    </row>
    <row r="2032" spans="3:4" x14ac:dyDescent="0.25">
      <c r="C2032">
        <v>470</v>
      </c>
      <c r="D2032">
        <v>57.633876799999996</v>
      </c>
    </row>
    <row r="2033" spans="3:4" x14ac:dyDescent="0.25">
      <c r="C2033">
        <v>469</v>
      </c>
      <c r="D2033">
        <v>57.691825864999998</v>
      </c>
    </row>
    <row r="2034" spans="3:4" x14ac:dyDescent="0.25">
      <c r="C2034">
        <v>468</v>
      </c>
      <c r="D2034">
        <v>57.634349825000001</v>
      </c>
    </row>
    <row r="2035" spans="3:4" x14ac:dyDescent="0.25">
      <c r="C2035">
        <v>467</v>
      </c>
      <c r="D2035">
        <v>57.545616150000001</v>
      </c>
    </row>
    <row r="2036" spans="3:4" x14ac:dyDescent="0.25">
      <c r="C2036">
        <v>466</v>
      </c>
      <c r="D2036">
        <v>57.399692535</v>
      </c>
    </row>
    <row r="2037" spans="3:4" x14ac:dyDescent="0.25">
      <c r="C2037">
        <v>465</v>
      </c>
      <c r="D2037">
        <v>57.258674619999994</v>
      </c>
    </row>
    <row r="2038" spans="3:4" x14ac:dyDescent="0.25">
      <c r="C2038">
        <v>464</v>
      </c>
      <c r="D2038">
        <v>57.049465179999999</v>
      </c>
    </row>
    <row r="2039" spans="3:4" x14ac:dyDescent="0.25">
      <c r="C2039">
        <v>463</v>
      </c>
      <c r="D2039">
        <v>56.735877990000006</v>
      </c>
    </row>
    <row r="2040" spans="3:4" x14ac:dyDescent="0.25">
      <c r="C2040">
        <v>462</v>
      </c>
      <c r="D2040">
        <v>56.455200194999996</v>
      </c>
    </row>
    <row r="2041" spans="3:4" x14ac:dyDescent="0.25">
      <c r="C2041">
        <v>461</v>
      </c>
      <c r="D2041">
        <v>56.076972960000006</v>
      </c>
    </row>
    <row r="2042" spans="3:4" x14ac:dyDescent="0.25">
      <c r="C2042">
        <v>460</v>
      </c>
      <c r="D2042">
        <v>55.694852830000002</v>
      </c>
    </row>
    <row r="2043" spans="3:4" x14ac:dyDescent="0.25">
      <c r="C2043">
        <v>459</v>
      </c>
      <c r="D2043">
        <v>55.17456627</v>
      </c>
    </row>
    <row r="2044" spans="3:4" x14ac:dyDescent="0.25">
      <c r="C2044">
        <v>458</v>
      </c>
      <c r="D2044">
        <v>54.621494295000005</v>
      </c>
    </row>
    <row r="2045" spans="3:4" x14ac:dyDescent="0.25">
      <c r="C2045">
        <v>457</v>
      </c>
      <c r="D2045">
        <v>53.988384245000006</v>
      </c>
    </row>
    <row r="2046" spans="3:4" x14ac:dyDescent="0.25">
      <c r="C2046">
        <v>456</v>
      </c>
      <c r="D2046">
        <v>53.274785995000002</v>
      </c>
    </row>
    <row r="2047" spans="3:4" x14ac:dyDescent="0.25">
      <c r="C2047">
        <v>455</v>
      </c>
      <c r="D2047">
        <v>52.509666440000004</v>
      </c>
    </row>
    <row r="2048" spans="3:4" x14ac:dyDescent="0.25">
      <c r="C2048">
        <v>454</v>
      </c>
      <c r="D2048">
        <v>51.670341495000002</v>
      </c>
    </row>
    <row r="2049" spans="3:4" x14ac:dyDescent="0.25">
      <c r="C2049">
        <v>453</v>
      </c>
      <c r="D2049">
        <v>50.681833269999998</v>
      </c>
    </row>
    <row r="2050" spans="3:4" x14ac:dyDescent="0.25">
      <c r="C2050">
        <v>452</v>
      </c>
      <c r="D2050">
        <v>49.638832089999994</v>
      </c>
    </row>
    <row r="2051" spans="3:4" x14ac:dyDescent="0.25">
      <c r="C2051">
        <v>451</v>
      </c>
      <c r="D2051">
        <v>48.439468379999994</v>
      </c>
    </row>
    <row r="2052" spans="3:4" x14ac:dyDescent="0.25">
      <c r="C2052">
        <v>450</v>
      </c>
      <c r="D2052">
        <v>47.151571274999995</v>
      </c>
    </row>
    <row r="2053" spans="3:4" x14ac:dyDescent="0.25">
      <c r="C2053">
        <v>449</v>
      </c>
      <c r="D2053">
        <v>45.74762535</v>
      </c>
    </row>
    <row r="2054" spans="3:4" x14ac:dyDescent="0.25">
      <c r="C2054">
        <v>448</v>
      </c>
      <c r="D2054">
        <v>44.139225005</v>
      </c>
    </row>
    <row r="2055" spans="3:4" x14ac:dyDescent="0.25">
      <c r="C2055">
        <v>447</v>
      </c>
      <c r="D2055">
        <v>42.437648775</v>
      </c>
    </row>
    <row r="2056" spans="3:4" x14ac:dyDescent="0.25">
      <c r="C2056">
        <v>446</v>
      </c>
      <c r="D2056">
        <v>40.536836620000003</v>
      </c>
    </row>
    <row r="2057" spans="3:4" x14ac:dyDescent="0.25">
      <c r="C2057">
        <v>445</v>
      </c>
      <c r="D2057">
        <v>38.487017630000004</v>
      </c>
    </row>
    <row r="2058" spans="3:4" x14ac:dyDescent="0.25">
      <c r="C2058">
        <v>444</v>
      </c>
      <c r="D2058">
        <v>36.286460875000003</v>
      </c>
    </row>
    <row r="2059" spans="3:4" x14ac:dyDescent="0.25">
      <c r="C2059">
        <v>443</v>
      </c>
      <c r="D2059">
        <v>33.857060435000001</v>
      </c>
    </row>
    <row r="2060" spans="3:4" x14ac:dyDescent="0.25">
      <c r="C2060">
        <v>442</v>
      </c>
      <c r="D2060">
        <v>31.233842850000002</v>
      </c>
    </row>
    <row r="2061" spans="3:4" x14ac:dyDescent="0.25">
      <c r="C2061">
        <v>441</v>
      </c>
      <c r="D2061">
        <v>28.48919678</v>
      </c>
    </row>
    <row r="2062" spans="3:4" x14ac:dyDescent="0.25">
      <c r="C2062">
        <v>440</v>
      </c>
      <c r="D2062">
        <v>25.490482329999999</v>
      </c>
    </row>
    <row r="2063" spans="3:4" x14ac:dyDescent="0.25">
      <c r="C2063">
        <v>439</v>
      </c>
      <c r="D2063">
        <v>22.456380844999998</v>
      </c>
    </row>
    <row r="2064" spans="3:4" x14ac:dyDescent="0.25">
      <c r="C2064">
        <v>438</v>
      </c>
      <c r="D2064">
        <v>19.271449565000001</v>
      </c>
    </row>
    <row r="2065" spans="3:4" x14ac:dyDescent="0.25">
      <c r="C2065">
        <v>437</v>
      </c>
      <c r="D2065">
        <v>16.081062315</v>
      </c>
    </row>
    <row r="2066" spans="3:4" x14ac:dyDescent="0.25">
      <c r="C2066">
        <v>436</v>
      </c>
      <c r="D2066">
        <v>13.0166263575</v>
      </c>
    </row>
    <row r="2067" spans="3:4" x14ac:dyDescent="0.25">
      <c r="C2067">
        <v>435</v>
      </c>
      <c r="D2067">
        <v>10.109226941000001</v>
      </c>
    </row>
    <row r="2068" spans="3:4" x14ac:dyDescent="0.25">
      <c r="C2068">
        <v>434</v>
      </c>
      <c r="D2068">
        <v>7.6212279800000005</v>
      </c>
    </row>
    <row r="2069" spans="3:4" x14ac:dyDescent="0.25">
      <c r="C2069">
        <v>433</v>
      </c>
      <c r="D2069">
        <v>5.6355361935000001</v>
      </c>
    </row>
    <row r="2070" spans="3:4" x14ac:dyDescent="0.25">
      <c r="C2070">
        <v>432</v>
      </c>
      <c r="D2070">
        <v>4.3370844125000003</v>
      </c>
    </row>
    <row r="2071" spans="3:4" x14ac:dyDescent="0.25">
      <c r="C2071">
        <v>431</v>
      </c>
      <c r="D2071">
        <v>3.8155664205000002</v>
      </c>
    </row>
    <row r="2072" spans="3:4" x14ac:dyDescent="0.25">
      <c r="C2072">
        <v>430</v>
      </c>
      <c r="D2072">
        <v>4.1495733259999996</v>
      </c>
    </row>
    <row r="2073" spans="3:4" x14ac:dyDescent="0.25">
      <c r="C2073">
        <v>429</v>
      </c>
      <c r="D2073">
        <v>5.3551554976500002</v>
      </c>
    </row>
    <row r="2074" spans="3:4" x14ac:dyDescent="0.25">
      <c r="C2074">
        <v>428</v>
      </c>
      <c r="D2074">
        <v>7.2803119441000002</v>
      </c>
    </row>
    <row r="2075" spans="3:4" x14ac:dyDescent="0.25">
      <c r="C2075">
        <v>427</v>
      </c>
      <c r="D2075">
        <v>9.9924851660500007</v>
      </c>
    </row>
    <row r="2076" spans="3:4" x14ac:dyDescent="0.25">
      <c r="C2076">
        <v>426</v>
      </c>
      <c r="D2076">
        <v>13.192999779500001</v>
      </c>
    </row>
    <row r="2077" spans="3:4" x14ac:dyDescent="0.25">
      <c r="C2077">
        <v>425</v>
      </c>
      <c r="D2077">
        <v>16.7117626665</v>
      </c>
    </row>
    <row r="2078" spans="3:4" x14ac:dyDescent="0.25">
      <c r="C2078">
        <v>424</v>
      </c>
      <c r="D2078">
        <v>20.5895855425</v>
      </c>
    </row>
    <row r="2079" spans="3:4" x14ac:dyDescent="0.25">
      <c r="C2079">
        <v>423</v>
      </c>
      <c r="D2079">
        <v>24.554052828</v>
      </c>
    </row>
    <row r="2080" spans="3:4" x14ac:dyDescent="0.25">
      <c r="C2080">
        <v>422</v>
      </c>
      <c r="D2080">
        <v>28.389506338</v>
      </c>
    </row>
    <row r="2081" spans="3:4" x14ac:dyDescent="0.25">
      <c r="C2081">
        <v>421</v>
      </c>
      <c r="D2081">
        <v>32.337467670000002</v>
      </c>
    </row>
    <row r="2082" spans="3:4" x14ac:dyDescent="0.25">
      <c r="C2082">
        <v>420</v>
      </c>
      <c r="D2082">
        <v>36.022308344999999</v>
      </c>
    </row>
    <row r="2083" spans="3:4" x14ac:dyDescent="0.25">
      <c r="C2083">
        <v>419</v>
      </c>
      <c r="D2083">
        <v>39.742547990000006</v>
      </c>
    </row>
    <row r="2084" spans="3:4" x14ac:dyDescent="0.25">
      <c r="C2084">
        <v>418</v>
      </c>
      <c r="D2084">
        <v>43.175989149999999</v>
      </c>
    </row>
    <row r="2085" spans="3:4" x14ac:dyDescent="0.25">
      <c r="C2085">
        <v>417</v>
      </c>
      <c r="D2085">
        <v>46.556132314999999</v>
      </c>
    </row>
    <row r="2086" spans="3:4" x14ac:dyDescent="0.25">
      <c r="C2086">
        <v>416</v>
      </c>
      <c r="D2086">
        <v>49.717599870000001</v>
      </c>
    </row>
    <row r="2087" spans="3:4" x14ac:dyDescent="0.25">
      <c r="C2087">
        <v>415</v>
      </c>
      <c r="D2087">
        <v>52.744155884999998</v>
      </c>
    </row>
    <row r="2088" spans="3:4" x14ac:dyDescent="0.25">
      <c r="C2088">
        <v>414</v>
      </c>
      <c r="D2088">
        <v>55.639255519999999</v>
      </c>
    </row>
    <row r="2089" spans="3:4" x14ac:dyDescent="0.25">
      <c r="C2089">
        <v>413</v>
      </c>
      <c r="D2089">
        <v>58.217468260000004</v>
      </c>
    </row>
    <row r="2090" spans="3:4" x14ac:dyDescent="0.25">
      <c r="C2090">
        <v>412</v>
      </c>
      <c r="D2090">
        <v>60.648210524999996</v>
      </c>
    </row>
    <row r="2091" spans="3:4" x14ac:dyDescent="0.25">
      <c r="C2091">
        <v>411</v>
      </c>
      <c r="D2091">
        <v>63.116828919999996</v>
      </c>
    </row>
    <row r="2092" spans="3:4" x14ac:dyDescent="0.25">
      <c r="C2092">
        <v>410</v>
      </c>
      <c r="D2092">
        <v>65.242561339999995</v>
      </c>
    </row>
    <row r="2093" spans="3:4" x14ac:dyDescent="0.25">
      <c r="C2093">
        <v>409</v>
      </c>
      <c r="D2093">
        <v>67.324941635000002</v>
      </c>
    </row>
    <row r="2094" spans="3:4" x14ac:dyDescent="0.25">
      <c r="C2094">
        <v>408</v>
      </c>
      <c r="D2094">
        <v>69.110782624999999</v>
      </c>
    </row>
    <row r="2095" spans="3:4" x14ac:dyDescent="0.25">
      <c r="C2095">
        <v>407</v>
      </c>
      <c r="D2095">
        <v>70.936748504999997</v>
      </c>
    </row>
    <row r="2096" spans="3:4" x14ac:dyDescent="0.25">
      <c r="C2096">
        <v>406</v>
      </c>
      <c r="D2096">
        <v>72.519571304999999</v>
      </c>
    </row>
    <row r="2097" spans="3:4" x14ac:dyDescent="0.25">
      <c r="C2097">
        <v>405</v>
      </c>
      <c r="D2097">
        <v>73.907030105000004</v>
      </c>
    </row>
    <row r="2098" spans="3:4" x14ac:dyDescent="0.25">
      <c r="C2098">
        <v>404</v>
      </c>
      <c r="D2098">
        <v>75.347221375000004</v>
      </c>
    </row>
    <row r="2099" spans="3:4" x14ac:dyDescent="0.25">
      <c r="C2099">
        <v>403</v>
      </c>
      <c r="D2099">
        <v>76.562038419999993</v>
      </c>
    </row>
    <row r="2100" spans="3:4" x14ac:dyDescent="0.25">
      <c r="C2100">
        <v>402</v>
      </c>
      <c r="D2100">
        <v>77.538803099999996</v>
      </c>
    </row>
    <row r="2101" spans="3:4" x14ac:dyDescent="0.25">
      <c r="C2101">
        <v>401</v>
      </c>
      <c r="D2101">
        <v>78.627559660000003</v>
      </c>
    </row>
    <row r="2102" spans="3:4" x14ac:dyDescent="0.25">
      <c r="C2102">
        <v>400</v>
      </c>
      <c r="D2102">
        <v>79.569629670000012</v>
      </c>
    </row>
    <row r="2103" spans="3:4" x14ac:dyDescent="0.25">
      <c r="C2103">
        <v>399</v>
      </c>
      <c r="D2103">
        <v>80.404796599999997</v>
      </c>
    </row>
    <row r="2104" spans="3:4" x14ac:dyDescent="0.25">
      <c r="C2104">
        <v>398</v>
      </c>
      <c r="D2104">
        <v>81.111785889999993</v>
      </c>
    </row>
    <row r="2105" spans="3:4" x14ac:dyDescent="0.25">
      <c r="C2105">
        <v>397</v>
      </c>
      <c r="D2105">
        <v>81.907672880000007</v>
      </c>
    </row>
    <row r="2106" spans="3:4" x14ac:dyDescent="0.25">
      <c r="C2106">
        <v>396</v>
      </c>
      <c r="D2106">
        <v>82.41450119000001</v>
      </c>
    </row>
    <row r="2107" spans="3:4" x14ac:dyDescent="0.25">
      <c r="C2107">
        <v>395</v>
      </c>
      <c r="D2107">
        <v>82.895534515000008</v>
      </c>
    </row>
    <row r="2108" spans="3:4" x14ac:dyDescent="0.25">
      <c r="C2108">
        <v>394</v>
      </c>
      <c r="D2108">
        <v>83.435413359999998</v>
      </c>
    </row>
    <row r="2109" spans="3:4" x14ac:dyDescent="0.25">
      <c r="C2109">
        <v>393</v>
      </c>
      <c r="D2109">
        <v>83.782028199999999</v>
      </c>
    </row>
    <row r="2110" spans="3:4" x14ac:dyDescent="0.25">
      <c r="C2110">
        <v>392</v>
      </c>
      <c r="D2110">
        <v>84.085895539999996</v>
      </c>
    </row>
    <row r="2111" spans="3:4" x14ac:dyDescent="0.25">
      <c r="C2111">
        <v>391</v>
      </c>
      <c r="D2111">
        <v>84.266933440000003</v>
      </c>
    </row>
    <row r="2112" spans="3:4" x14ac:dyDescent="0.25">
      <c r="C2112">
        <v>390</v>
      </c>
      <c r="D2112">
        <v>84.548171999999994</v>
      </c>
    </row>
    <row r="2113" spans="3:4" x14ac:dyDescent="0.25">
      <c r="C2113">
        <v>389</v>
      </c>
      <c r="D2113">
        <v>84.581531525000003</v>
      </c>
    </row>
    <row r="2114" spans="3:4" x14ac:dyDescent="0.25">
      <c r="C2114">
        <v>388</v>
      </c>
      <c r="D2114">
        <v>84.664394380000005</v>
      </c>
    </row>
    <row r="2115" spans="3:4" x14ac:dyDescent="0.25">
      <c r="C2115">
        <v>387</v>
      </c>
      <c r="D2115">
        <v>84.744461059999992</v>
      </c>
    </row>
    <row r="2116" spans="3:4" x14ac:dyDescent="0.25">
      <c r="C2116">
        <v>386</v>
      </c>
      <c r="D2116">
        <v>84.555515289999988</v>
      </c>
    </row>
    <row r="2117" spans="3:4" x14ac:dyDescent="0.25">
      <c r="C2117">
        <v>385</v>
      </c>
      <c r="D2117">
        <v>84.436565400000006</v>
      </c>
    </row>
    <row r="2118" spans="3:4" x14ac:dyDescent="0.25">
      <c r="C2118">
        <v>384</v>
      </c>
      <c r="D2118">
        <v>84.281269074999997</v>
      </c>
    </row>
    <row r="2119" spans="3:4" x14ac:dyDescent="0.25">
      <c r="C2119">
        <v>383</v>
      </c>
      <c r="D2119">
        <v>83.89865494</v>
      </c>
    </row>
    <row r="2120" spans="3:4" x14ac:dyDescent="0.25">
      <c r="C2120">
        <v>382</v>
      </c>
      <c r="D2120">
        <v>83.680305480000001</v>
      </c>
    </row>
    <row r="2121" spans="3:4" x14ac:dyDescent="0.25">
      <c r="C2121">
        <v>381</v>
      </c>
      <c r="D2121">
        <v>83.060867309999992</v>
      </c>
    </row>
    <row r="2122" spans="3:4" x14ac:dyDescent="0.25">
      <c r="C2122">
        <v>380</v>
      </c>
      <c r="D2122">
        <v>82.568164824999997</v>
      </c>
    </row>
    <row r="2123" spans="3:4" x14ac:dyDescent="0.25">
      <c r="C2123">
        <v>379</v>
      </c>
      <c r="D2123">
        <v>81.54304123</v>
      </c>
    </row>
    <row r="2124" spans="3:4" x14ac:dyDescent="0.25">
      <c r="C2124">
        <v>378</v>
      </c>
      <c r="D2124">
        <v>80.730651854999991</v>
      </c>
    </row>
    <row r="2125" spans="3:4" x14ac:dyDescent="0.25">
      <c r="C2125">
        <v>377</v>
      </c>
      <c r="D2125">
        <v>79.66255950499999</v>
      </c>
    </row>
    <row r="2126" spans="3:4" x14ac:dyDescent="0.25">
      <c r="C2126">
        <v>376</v>
      </c>
      <c r="D2126">
        <v>78.022663115</v>
      </c>
    </row>
    <row r="2127" spans="3:4" x14ac:dyDescent="0.25">
      <c r="C2127">
        <v>375</v>
      </c>
      <c r="D2127">
        <v>76.508819579999994</v>
      </c>
    </row>
    <row r="2128" spans="3:4" x14ac:dyDescent="0.25">
      <c r="C2128">
        <v>374</v>
      </c>
      <c r="D2128">
        <v>74.41889190500001</v>
      </c>
    </row>
    <row r="2129" spans="3:4" x14ac:dyDescent="0.25">
      <c r="C2129">
        <v>373</v>
      </c>
      <c r="D2129">
        <v>72.010757444999996</v>
      </c>
    </row>
    <row r="2130" spans="3:4" x14ac:dyDescent="0.25">
      <c r="C2130">
        <v>372</v>
      </c>
      <c r="D2130">
        <v>69.111377715000003</v>
      </c>
    </row>
    <row r="2131" spans="3:4" x14ac:dyDescent="0.25">
      <c r="C2131">
        <v>371</v>
      </c>
      <c r="D2131">
        <v>65.238212584999999</v>
      </c>
    </row>
    <row r="2132" spans="3:4" x14ac:dyDescent="0.25">
      <c r="C2132">
        <v>370</v>
      </c>
      <c r="D2132">
        <v>60.663368224999999</v>
      </c>
    </row>
    <row r="2133" spans="3:4" x14ac:dyDescent="0.25">
      <c r="C2133">
        <v>369</v>
      </c>
      <c r="D2133">
        <v>55.025312424999996</v>
      </c>
    </row>
    <row r="2134" spans="3:4" x14ac:dyDescent="0.25">
      <c r="C2134">
        <v>368</v>
      </c>
      <c r="D2134">
        <v>48.355701449999998</v>
      </c>
    </row>
    <row r="2135" spans="3:4" x14ac:dyDescent="0.25">
      <c r="C2135">
        <v>367</v>
      </c>
      <c r="D2135">
        <v>40.605312349999998</v>
      </c>
    </row>
    <row r="2136" spans="3:4" x14ac:dyDescent="0.25">
      <c r="C2136">
        <v>366</v>
      </c>
      <c r="D2136">
        <v>32.510180474999999</v>
      </c>
    </row>
    <row r="2137" spans="3:4" x14ac:dyDescent="0.25">
      <c r="C2137">
        <v>365</v>
      </c>
      <c r="D2137">
        <v>24.110088345000001</v>
      </c>
    </row>
    <row r="2138" spans="3:4" x14ac:dyDescent="0.25">
      <c r="C2138">
        <v>364</v>
      </c>
      <c r="D2138">
        <v>16.770825389999999</v>
      </c>
    </row>
    <row r="2139" spans="3:4" x14ac:dyDescent="0.25">
      <c r="C2139">
        <v>363</v>
      </c>
      <c r="D2139">
        <v>11.3046875</v>
      </c>
    </row>
    <row r="2140" spans="3:4" x14ac:dyDescent="0.25">
      <c r="C2140">
        <v>362</v>
      </c>
      <c r="D2140">
        <v>8.4999272824999998</v>
      </c>
    </row>
    <row r="2141" spans="3:4" x14ac:dyDescent="0.25">
      <c r="C2141">
        <v>361</v>
      </c>
      <c r="D2141">
        <v>8.8361299024999997</v>
      </c>
    </row>
    <row r="2142" spans="3:4" x14ac:dyDescent="0.25">
      <c r="C2142">
        <v>360</v>
      </c>
      <c r="D2142">
        <v>11.868257758999999</v>
      </c>
    </row>
    <row r="2143" spans="3:4" x14ac:dyDescent="0.25">
      <c r="C2143">
        <v>359</v>
      </c>
      <c r="D2143">
        <v>16.140624999499998</v>
      </c>
    </row>
    <row r="2144" spans="3:4" x14ac:dyDescent="0.25">
      <c r="C2144">
        <v>358</v>
      </c>
      <c r="D2144">
        <v>21.776874544999998</v>
      </c>
    </row>
    <row r="2145" spans="3:4" x14ac:dyDescent="0.25">
      <c r="C2145">
        <v>357</v>
      </c>
      <c r="D2145">
        <v>27.606475835000001</v>
      </c>
    </row>
    <row r="2146" spans="3:4" x14ac:dyDescent="0.25">
      <c r="C2146">
        <v>356</v>
      </c>
      <c r="D2146">
        <v>33.308075904999995</v>
      </c>
    </row>
    <row r="2147" spans="3:4" x14ac:dyDescent="0.25">
      <c r="C2147">
        <v>355</v>
      </c>
      <c r="D2147">
        <v>38.273235319999998</v>
      </c>
    </row>
    <row r="2148" spans="3:4" x14ac:dyDescent="0.25">
      <c r="C2148">
        <v>354</v>
      </c>
      <c r="D2148">
        <v>42.299745560000005</v>
      </c>
    </row>
    <row r="2149" spans="3:4" x14ac:dyDescent="0.25">
      <c r="C2149">
        <v>353</v>
      </c>
      <c r="D2149">
        <v>46.154830935</v>
      </c>
    </row>
    <row r="2150" spans="3:4" x14ac:dyDescent="0.25">
      <c r="C2150">
        <v>352</v>
      </c>
      <c r="D2150">
        <v>48.571304319999996</v>
      </c>
    </row>
    <row r="2151" spans="3:4" x14ac:dyDescent="0.25">
      <c r="C2151">
        <v>351</v>
      </c>
      <c r="D2151">
        <v>50.854421615</v>
      </c>
    </row>
    <row r="2152" spans="3:4" x14ac:dyDescent="0.25">
      <c r="C2152">
        <v>350</v>
      </c>
      <c r="D2152">
        <v>52.460487364999999</v>
      </c>
    </row>
    <row r="2153" spans="3:4" x14ac:dyDescent="0.25">
      <c r="C2153">
        <v>349</v>
      </c>
      <c r="D2153">
        <v>53.471498490000002</v>
      </c>
    </row>
    <row r="2154" spans="3:4" x14ac:dyDescent="0.25">
      <c r="C2154">
        <v>348</v>
      </c>
      <c r="D2154">
        <v>54.013698574999999</v>
      </c>
    </row>
    <row r="2155" spans="3:4" x14ac:dyDescent="0.25">
      <c r="C2155">
        <v>347</v>
      </c>
      <c r="D2155">
        <v>54.281408310000003</v>
      </c>
    </row>
    <row r="2156" spans="3:4" x14ac:dyDescent="0.25">
      <c r="C2156">
        <v>346</v>
      </c>
      <c r="D2156">
        <v>54.208478929999998</v>
      </c>
    </row>
    <row r="2157" spans="3:4" x14ac:dyDescent="0.25">
      <c r="C2157">
        <v>345</v>
      </c>
      <c r="D2157">
        <v>53.793239595000003</v>
      </c>
    </row>
    <row r="2158" spans="3:4" x14ac:dyDescent="0.25">
      <c r="C2158">
        <v>344</v>
      </c>
      <c r="D2158">
        <v>53.353464129999999</v>
      </c>
    </row>
    <row r="2159" spans="3:4" x14ac:dyDescent="0.25">
      <c r="C2159">
        <v>343</v>
      </c>
      <c r="D2159">
        <v>52.282037735000003</v>
      </c>
    </row>
    <row r="2160" spans="3:4" x14ac:dyDescent="0.25">
      <c r="C2160">
        <v>342</v>
      </c>
      <c r="D2160">
        <v>51.498161315000004</v>
      </c>
    </row>
    <row r="2161" spans="3:4" x14ac:dyDescent="0.25">
      <c r="C2161">
        <v>341</v>
      </c>
      <c r="D2161">
        <v>50.399486545000002</v>
      </c>
    </row>
    <row r="2162" spans="3:4" x14ac:dyDescent="0.25">
      <c r="C2162">
        <v>340</v>
      </c>
      <c r="D2162">
        <v>49.116558075</v>
      </c>
    </row>
    <row r="2163" spans="3:4" x14ac:dyDescent="0.25">
      <c r="C2163">
        <v>339</v>
      </c>
      <c r="D2163">
        <v>47.776206970000004</v>
      </c>
    </row>
    <row r="2164" spans="3:4" x14ac:dyDescent="0.25">
      <c r="C2164">
        <v>338</v>
      </c>
      <c r="D2164">
        <v>46.162443159999995</v>
      </c>
    </row>
    <row r="2165" spans="3:4" x14ac:dyDescent="0.25">
      <c r="C2165">
        <v>337</v>
      </c>
      <c r="D2165">
        <v>44.712791440000004</v>
      </c>
    </row>
    <row r="2166" spans="3:4" x14ac:dyDescent="0.25">
      <c r="C2166">
        <v>336</v>
      </c>
      <c r="D2166">
        <v>43.700841905000004</v>
      </c>
    </row>
    <row r="2167" spans="3:4" x14ac:dyDescent="0.25">
      <c r="C2167">
        <v>335</v>
      </c>
      <c r="D2167">
        <v>42.22477722</v>
      </c>
    </row>
    <row r="2168" spans="3:4" x14ac:dyDescent="0.25">
      <c r="C2168">
        <v>334</v>
      </c>
      <c r="D2168">
        <v>41.077579494999995</v>
      </c>
    </row>
    <row r="2169" spans="3:4" x14ac:dyDescent="0.25">
      <c r="C2169">
        <v>333</v>
      </c>
      <c r="D2169">
        <v>39.787191395000001</v>
      </c>
    </row>
    <row r="2170" spans="3:4" x14ac:dyDescent="0.25">
      <c r="C2170">
        <v>332</v>
      </c>
      <c r="D2170">
        <v>38.326261520000003</v>
      </c>
    </row>
    <row r="2171" spans="3:4" x14ac:dyDescent="0.25">
      <c r="C2171">
        <v>331</v>
      </c>
      <c r="D2171">
        <v>37.452161790000005</v>
      </c>
    </row>
    <row r="2172" spans="3:4" x14ac:dyDescent="0.25">
      <c r="C2172">
        <v>330</v>
      </c>
      <c r="D2172">
        <v>36.258335114999994</v>
      </c>
    </row>
    <row r="2173" spans="3:4" x14ac:dyDescent="0.25">
      <c r="C2173">
        <v>329</v>
      </c>
      <c r="D2173">
        <v>34.966888425</v>
      </c>
    </row>
    <row r="2174" spans="3:4" x14ac:dyDescent="0.25">
      <c r="C2174">
        <v>328</v>
      </c>
      <c r="D2174">
        <v>34.974964139999997</v>
      </c>
    </row>
    <row r="2175" spans="3:4" x14ac:dyDescent="0.25">
      <c r="C2175">
        <v>327</v>
      </c>
      <c r="D2175">
        <v>35.023050310000002</v>
      </c>
    </row>
    <row r="2176" spans="3:4" x14ac:dyDescent="0.25">
      <c r="C2176">
        <v>326</v>
      </c>
      <c r="D2176">
        <v>34.422309874999996</v>
      </c>
    </row>
    <row r="2177" spans="3:4" x14ac:dyDescent="0.25">
      <c r="C2177">
        <v>325</v>
      </c>
      <c r="D2177">
        <v>34.376416204999998</v>
      </c>
    </row>
    <row r="2178" spans="3:4" x14ac:dyDescent="0.25">
      <c r="C2178">
        <v>324</v>
      </c>
      <c r="D2178">
        <v>33.860314369999998</v>
      </c>
    </row>
    <row r="2179" spans="3:4" x14ac:dyDescent="0.25">
      <c r="C2179">
        <v>323</v>
      </c>
      <c r="D2179">
        <v>34.091083525000002</v>
      </c>
    </row>
    <row r="2180" spans="3:4" x14ac:dyDescent="0.25">
      <c r="C2180">
        <v>322</v>
      </c>
      <c r="D2180">
        <v>33.654307369999998</v>
      </c>
    </row>
    <row r="2181" spans="3:4" x14ac:dyDescent="0.25">
      <c r="C2181">
        <v>321</v>
      </c>
      <c r="D2181">
        <v>33.364244459999995</v>
      </c>
    </row>
    <row r="2182" spans="3:4" x14ac:dyDescent="0.25">
      <c r="C2182">
        <v>320</v>
      </c>
      <c r="D2182">
        <v>33.859559059999995</v>
      </c>
    </row>
    <row r="2183" spans="3:4" x14ac:dyDescent="0.25">
      <c r="C2183">
        <v>319</v>
      </c>
      <c r="D2183">
        <v>32.606769559999996</v>
      </c>
    </row>
    <row r="2184" spans="3:4" x14ac:dyDescent="0.25">
      <c r="C2184">
        <v>318</v>
      </c>
      <c r="D2184">
        <v>32.984586714999999</v>
      </c>
    </row>
    <row r="2185" spans="3:4" x14ac:dyDescent="0.25">
      <c r="C2185">
        <v>317</v>
      </c>
      <c r="D2185">
        <v>33.130787850000004</v>
      </c>
    </row>
    <row r="2186" spans="3:4" x14ac:dyDescent="0.25">
      <c r="C2186">
        <v>316</v>
      </c>
      <c r="D2186">
        <v>33.810412409999998</v>
      </c>
    </row>
    <row r="2187" spans="3:4" x14ac:dyDescent="0.25">
      <c r="C2187">
        <v>315</v>
      </c>
      <c r="D2187">
        <v>33.47643566</v>
      </c>
    </row>
    <row r="2188" spans="3:4" x14ac:dyDescent="0.25">
      <c r="C2188">
        <v>314</v>
      </c>
      <c r="D2188">
        <v>33.379890439999997</v>
      </c>
    </row>
    <row r="2189" spans="3:4" x14ac:dyDescent="0.25">
      <c r="C2189">
        <v>313</v>
      </c>
      <c r="D2189">
        <v>32.754089354999998</v>
      </c>
    </row>
    <row r="2190" spans="3:4" x14ac:dyDescent="0.25">
      <c r="C2190">
        <v>312</v>
      </c>
      <c r="D2190">
        <v>33.360351559999998</v>
      </c>
    </row>
    <row r="2191" spans="3:4" x14ac:dyDescent="0.25">
      <c r="C2191">
        <v>311</v>
      </c>
      <c r="D2191">
        <v>33.146291734999998</v>
      </c>
    </row>
    <row r="2192" spans="3:4" x14ac:dyDescent="0.25">
      <c r="C2192">
        <v>310</v>
      </c>
      <c r="D2192">
        <v>33.23321438</v>
      </c>
    </row>
    <row r="2193" spans="3:4" x14ac:dyDescent="0.25">
      <c r="C2193">
        <v>309</v>
      </c>
      <c r="D2193">
        <v>32.809246064999996</v>
      </c>
    </row>
    <row r="2194" spans="3:4" x14ac:dyDescent="0.25">
      <c r="C2194">
        <v>308</v>
      </c>
      <c r="D2194">
        <v>33.290571215</v>
      </c>
    </row>
    <row r="2195" spans="3:4" x14ac:dyDescent="0.25">
      <c r="C2195">
        <v>307</v>
      </c>
      <c r="D2195">
        <v>33.703527449999996</v>
      </c>
    </row>
    <row r="2196" spans="3:4" x14ac:dyDescent="0.25">
      <c r="C2196">
        <v>306</v>
      </c>
      <c r="D2196">
        <v>33.517164229999999</v>
      </c>
    </row>
    <row r="2197" spans="3:4" x14ac:dyDescent="0.25">
      <c r="C2197">
        <v>305</v>
      </c>
      <c r="D2197">
        <v>32.825915340000002</v>
      </c>
    </row>
    <row r="2198" spans="3:4" x14ac:dyDescent="0.25">
      <c r="C2198">
        <v>304</v>
      </c>
      <c r="D2198">
        <v>33.244475365</v>
      </c>
    </row>
    <row r="2199" spans="3:4" x14ac:dyDescent="0.25">
      <c r="C2199">
        <v>303</v>
      </c>
      <c r="D2199">
        <v>32.86154938</v>
      </c>
    </row>
    <row r="2200" spans="3:4" x14ac:dyDescent="0.25">
      <c r="C2200">
        <v>302</v>
      </c>
      <c r="D2200">
        <v>32.561547279999999</v>
      </c>
    </row>
    <row r="2201" spans="3:4" x14ac:dyDescent="0.25">
      <c r="C2201">
        <v>301</v>
      </c>
      <c r="D2201">
        <v>33.816551205000003</v>
      </c>
    </row>
    <row r="2202" spans="3:4" x14ac:dyDescent="0.25">
      <c r="C2202">
        <v>300</v>
      </c>
      <c r="D2202">
        <v>33.432056424999999</v>
      </c>
    </row>
    <row r="2203" spans="3:4" x14ac:dyDescent="0.25">
      <c r="C2203">
        <v>299</v>
      </c>
      <c r="D2203">
        <v>33.811219215000001</v>
      </c>
    </row>
    <row r="2204" spans="3:4" x14ac:dyDescent="0.25">
      <c r="C2204">
        <v>298</v>
      </c>
      <c r="D2204">
        <v>33.294192315000004</v>
      </c>
    </row>
    <row r="2205" spans="3:4" x14ac:dyDescent="0.25">
      <c r="C2205">
        <v>297</v>
      </c>
      <c r="D2205">
        <v>33.846079825000004</v>
      </c>
    </row>
    <row r="2206" spans="3:4" x14ac:dyDescent="0.25">
      <c r="C2206">
        <v>296</v>
      </c>
      <c r="D2206">
        <v>33.827589035000003</v>
      </c>
    </row>
    <row r="2207" spans="3:4" x14ac:dyDescent="0.25">
      <c r="C2207">
        <v>295</v>
      </c>
      <c r="D2207">
        <v>33.528527260000004</v>
      </c>
    </row>
    <row r="2208" spans="3:4" x14ac:dyDescent="0.25">
      <c r="C2208">
        <v>294</v>
      </c>
      <c r="D2208">
        <v>33.954276084999996</v>
      </c>
    </row>
    <row r="2209" spans="3:4" x14ac:dyDescent="0.25">
      <c r="C2209">
        <v>293</v>
      </c>
      <c r="D2209">
        <v>33.851613999999998</v>
      </c>
    </row>
    <row r="2210" spans="3:4" x14ac:dyDescent="0.25">
      <c r="C2210">
        <v>292</v>
      </c>
      <c r="D2210">
        <v>33.902000424999997</v>
      </c>
    </row>
    <row r="2211" spans="3:4" x14ac:dyDescent="0.25">
      <c r="C2211">
        <v>291</v>
      </c>
      <c r="D2211">
        <v>33.963648800000001</v>
      </c>
    </row>
    <row r="2212" spans="3:4" x14ac:dyDescent="0.25">
      <c r="C2212">
        <v>290</v>
      </c>
      <c r="D2212">
        <v>33.157054904999995</v>
      </c>
    </row>
    <row r="2213" spans="3:4" x14ac:dyDescent="0.25">
      <c r="C2213">
        <v>289</v>
      </c>
      <c r="D2213">
        <v>33.835542680000003</v>
      </c>
    </row>
    <row r="2214" spans="3:4" x14ac:dyDescent="0.25">
      <c r="C2214">
        <v>288</v>
      </c>
      <c r="D2214">
        <v>34.534671785</v>
      </c>
    </row>
    <row r="2215" spans="3:4" x14ac:dyDescent="0.25">
      <c r="C2215">
        <v>287</v>
      </c>
      <c r="D2215">
        <v>34.300088885000001</v>
      </c>
    </row>
    <row r="2216" spans="3:4" x14ac:dyDescent="0.25">
      <c r="C2216">
        <v>286</v>
      </c>
      <c r="D2216">
        <v>34.352611545000002</v>
      </c>
    </row>
    <row r="2217" spans="3:4" x14ac:dyDescent="0.25">
      <c r="C2217">
        <v>285</v>
      </c>
      <c r="D2217">
        <v>34.211866375</v>
      </c>
    </row>
    <row r="2218" spans="3:4" x14ac:dyDescent="0.25">
      <c r="C2218">
        <v>284</v>
      </c>
      <c r="D2218">
        <v>34.607895850000006</v>
      </c>
    </row>
    <row r="2219" spans="3:4" x14ac:dyDescent="0.25">
      <c r="C2219">
        <v>283</v>
      </c>
      <c r="D2219">
        <v>34.839433669999998</v>
      </c>
    </row>
    <row r="2220" spans="3:4" x14ac:dyDescent="0.25">
      <c r="C2220">
        <v>282</v>
      </c>
      <c r="D2220">
        <v>35.204180719999997</v>
      </c>
    </row>
    <row r="2221" spans="3:4" x14ac:dyDescent="0.25">
      <c r="C2221">
        <v>281</v>
      </c>
      <c r="D2221">
        <v>35.290822024999997</v>
      </c>
    </row>
    <row r="2222" spans="3:4" x14ac:dyDescent="0.25">
      <c r="C2222">
        <v>280</v>
      </c>
      <c r="D2222">
        <v>35.545269009999998</v>
      </c>
    </row>
    <row r="2223" spans="3:4" x14ac:dyDescent="0.25">
      <c r="C2223">
        <v>279</v>
      </c>
      <c r="D2223">
        <v>35.637222289999997</v>
      </c>
    </row>
    <row r="2224" spans="3:4" x14ac:dyDescent="0.25">
      <c r="C2224">
        <v>278</v>
      </c>
      <c r="D2224">
        <v>35.245828630000005</v>
      </c>
    </row>
    <row r="2225" spans="3:4" x14ac:dyDescent="0.25">
      <c r="C2225">
        <v>277</v>
      </c>
      <c r="D2225">
        <v>35.092469215000001</v>
      </c>
    </row>
    <row r="2226" spans="3:4" x14ac:dyDescent="0.25">
      <c r="C2226">
        <v>276</v>
      </c>
      <c r="D2226">
        <v>35.396783829999997</v>
      </c>
    </row>
    <row r="2227" spans="3:4" x14ac:dyDescent="0.25">
      <c r="C2227">
        <v>275</v>
      </c>
      <c r="D2227">
        <v>35.587633135000004</v>
      </c>
    </row>
    <row r="2228" spans="3:4" x14ac:dyDescent="0.25">
      <c r="C2228">
        <v>274</v>
      </c>
      <c r="D2228">
        <v>35.622431755000001</v>
      </c>
    </row>
    <row r="2229" spans="3:4" x14ac:dyDescent="0.25">
      <c r="C2229">
        <v>273</v>
      </c>
      <c r="D2229">
        <v>36.03381443</v>
      </c>
    </row>
    <row r="2230" spans="3:4" x14ac:dyDescent="0.25">
      <c r="C2230">
        <v>272</v>
      </c>
      <c r="D2230">
        <v>35.855075839999998</v>
      </c>
    </row>
    <row r="2231" spans="3:4" x14ac:dyDescent="0.25">
      <c r="C2231">
        <v>271</v>
      </c>
      <c r="D2231">
        <v>35.748358725000003</v>
      </c>
    </row>
    <row r="2232" spans="3:4" x14ac:dyDescent="0.25">
      <c r="C2232">
        <v>270</v>
      </c>
      <c r="D2232">
        <v>35.840147969999997</v>
      </c>
    </row>
    <row r="2233" spans="3:4" x14ac:dyDescent="0.25">
      <c r="C2233">
        <v>269</v>
      </c>
      <c r="D2233">
        <v>35.460855484999996</v>
      </c>
    </row>
    <row r="2234" spans="3:4" x14ac:dyDescent="0.25">
      <c r="C2234">
        <v>268</v>
      </c>
      <c r="D2234">
        <v>35.943888659999999</v>
      </c>
    </row>
    <row r="2235" spans="3:4" x14ac:dyDescent="0.25">
      <c r="C2235">
        <v>267</v>
      </c>
      <c r="D2235">
        <v>35.739931110000001</v>
      </c>
    </row>
    <row r="2236" spans="3:4" x14ac:dyDescent="0.25">
      <c r="C2236">
        <v>266</v>
      </c>
      <c r="D2236">
        <v>35.514029504999996</v>
      </c>
    </row>
    <row r="2237" spans="3:4" x14ac:dyDescent="0.25">
      <c r="C2237">
        <v>265</v>
      </c>
      <c r="D2237">
        <v>35.531671525</v>
      </c>
    </row>
    <row r="2238" spans="3:4" x14ac:dyDescent="0.25">
      <c r="C2238">
        <v>264</v>
      </c>
      <c r="D2238">
        <v>35.629951474999999</v>
      </c>
    </row>
    <row r="2239" spans="3:4" x14ac:dyDescent="0.25">
      <c r="C2239">
        <v>263</v>
      </c>
      <c r="D2239">
        <v>35.168242454999998</v>
      </c>
    </row>
    <row r="2240" spans="3:4" x14ac:dyDescent="0.25">
      <c r="C2240">
        <v>262</v>
      </c>
      <c r="D2240">
        <v>34.801156039999995</v>
      </c>
    </row>
    <row r="2241" spans="3:4" x14ac:dyDescent="0.25">
      <c r="C2241">
        <v>261</v>
      </c>
      <c r="D2241">
        <v>35.170177459999998</v>
      </c>
    </row>
    <row r="2242" spans="3:4" x14ac:dyDescent="0.25">
      <c r="C2242">
        <v>260</v>
      </c>
      <c r="D2242">
        <v>34.464808464999997</v>
      </c>
    </row>
    <row r="2243" spans="3:4" x14ac:dyDescent="0.25">
      <c r="C2243">
        <v>259</v>
      </c>
      <c r="D2243">
        <v>34.459856985000002</v>
      </c>
    </row>
    <row r="2244" spans="3:4" x14ac:dyDescent="0.25">
      <c r="C2244">
        <v>258</v>
      </c>
      <c r="D2244">
        <v>34.074530605</v>
      </c>
    </row>
    <row r="2245" spans="3:4" x14ac:dyDescent="0.25">
      <c r="C2245">
        <v>257</v>
      </c>
      <c r="D2245">
        <v>33.814592364999996</v>
      </c>
    </row>
    <row r="2246" spans="3:4" x14ac:dyDescent="0.25">
      <c r="C2246">
        <v>256</v>
      </c>
      <c r="D2246">
        <v>33.411349299999998</v>
      </c>
    </row>
    <row r="2247" spans="3:4" x14ac:dyDescent="0.25">
      <c r="C2247">
        <v>255</v>
      </c>
      <c r="D2247">
        <v>32.850944519999999</v>
      </c>
    </row>
    <row r="2248" spans="3:4" x14ac:dyDescent="0.25">
      <c r="C2248">
        <v>254</v>
      </c>
      <c r="D2248">
        <v>32.428595540000003</v>
      </c>
    </row>
    <row r="2249" spans="3:4" x14ac:dyDescent="0.25">
      <c r="C2249">
        <v>253</v>
      </c>
      <c r="D2249">
        <v>32.01746464</v>
      </c>
    </row>
    <row r="2250" spans="3:4" x14ac:dyDescent="0.25">
      <c r="C2250">
        <v>252</v>
      </c>
      <c r="D2250">
        <v>31.575943950000003</v>
      </c>
    </row>
    <row r="2251" spans="3:4" x14ac:dyDescent="0.25">
      <c r="C2251">
        <v>251</v>
      </c>
      <c r="D2251">
        <v>31.43389225</v>
      </c>
    </row>
    <row r="2252" spans="3:4" x14ac:dyDescent="0.25">
      <c r="C2252">
        <v>250</v>
      </c>
      <c r="D2252">
        <v>30.893318180000001</v>
      </c>
    </row>
    <row r="2253" spans="3:4" x14ac:dyDescent="0.25">
      <c r="C2253">
        <v>249</v>
      </c>
      <c r="D2253">
        <v>30.117338180000001</v>
      </c>
    </row>
    <row r="2254" spans="3:4" x14ac:dyDescent="0.25">
      <c r="C2254">
        <v>248</v>
      </c>
      <c r="D2254">
        <v>29.672299385000002</v>
      </c>
    </row>
    <row r="2255" spans="3:4" x14ac:dyDescent="0.25">
      <c r="C2255">
        <v>247</v>
      </c>
      <c r="D2255">
        <v>29.068790434999997</v>
      </c>
    </row>
    <row r="2256" spans="3:4" x14ac:dyDescent="0.25">
      <c r="C2256">
        <v>246</v>
      </c>
      <c r="D2256">
        <v>28.342306135000001</v>
      </c>
    </row>
    <row r="2257" spans="3:4" x14ac:dyDescent="0.25">
      <c r="C2257">
        <v>245</v>
      </c>
      <c r="D2257">
        <v>27.346482280000004</v>
      </c>
    </row>
    <row r="2258" spans="3:4" x14ac:dyDescent="0.25">
      <c r="C2258">
        <v>244</v>
      </c>
      <c r="D2258">
        <v>26.830528260000001</v>
      </c>
    </row>
    <row r="2259" spans="3:4" x14ac:dyDescent="0.25">
      <c r="C2259">
        <v>243</v>
      </c>
      <c r="D2259">
        <v>26.17194271</v>
      </c>
    </row>
    <row r="2260" spans="3:4" x14ac:dyDescent="0.25">
      <c r="C2260">
        <v>242</v>
      </c>
      <c r="D2260">
        <v>25.476648335</v>
      </c>
    </row>
    <row r="2261" spans="3:4" x14ac:dyDescent="0.25">
      <c r="C2261">
        <v>241</v>
      </c>
      <c r="D2261">
        <v>24.582740784999999</v>
      </c>
    </row>
    <row r="2262" spans="3:4" x14ac:dyDescent="0.25">
      <c r="C2262">
        <v>240</v>
      </c>
      <c r="D2262">
        <v>23.705394745</v>
      </c>
    </row>
    <row r="2263" spans="3:4" x14ac:dyDescent="0.25">
      <c r="C2263">
        <v>239</v>
      </c>
      <c r="D2263">
        <v>22.65463209</v>
      </c>
    </row>
    <row r="2264" spans="3:4" x14ac:dyDescent="0.25">
      <c r="C2264">
        <v>238</v>
      </c>
      <c r="D2264">
        <v>21.985813620000002</v>
      </c>
    </row>
    <row r="2265" spans="3:4" x14ac:dyDescent="0.25">
      <c r="C2265">
        <v>237</v>
      </c>
      <c r="D2265">
        <v>20.970905304999999</v>
      </c>
    </row>
    <row r="2266" spans="3:4" x14ac:dyDescent="0.25">
      <c r="C2266">
        <v>236</v>
      </c>
      <c r="D2266">
        <v>19.890419479999998</v>
      </c>
    </row>
    <row r="2267" spans="3:4" x14ac:dyDescent="0.25">
      <c r="C2267">
        <v>235</v>
      </c>
      <c r="D2267">
        <v>19.145040035000001</v>
      </c>
    </row>
    <row r="2268" spans="3:4" x14ac:dyDescent="0.25">
      <c r="C2268">
        <v>234</v>
      </c>
      <c r="D2268">
        <v>17.80604696</v>
      </c>
    </row>
    <row r="2269" spans="3:4" x14ac:dyDescent="0.25">
      <c r="C2269">
        <v>233</v>
      </c>
      <c r="D2269">
        <v>17.07338953</v>
      </c>
    </row>
    <row r="2270" spans="3:4" x14ac:dyDescent="0.25">
      <c r="C2270">
        <v>232</v>
      </c>
      <c r="D2270">
        <v>15.961709975000002</v>
      </c>
    </row>
    <row r="2271" spans="3:4" x14ac:dyDescent="0.25">
      <c r="C2271">
        <v>231</v>
      </c>
      <c r="D2271">
        <v>15.538277150000001</v>
      </c>
    </row>
    <row r="2272" spans="3:4" x14ac:dyDescent="0.25">
      <c r="C2272">
        <v>230</v>
      </c>
      <c r="D2272">
        <v>14.221423147500001</v>
      </c>
    </row>
    <row r="2273" spans="3:4" x14ac:dyDescent="0.25">
      <c r="C2273">
        <v>229</v>
      </c>
      <c r="D2273">
        <v>13.103894712999999</v>
      </c>
    </row>
    <row r="2274" spans="3:4" x14ac:dyDescent="0.25">
      <c r="C2274">
        <v>228</v>
      </c>
      <c r="D2274">
        <v>12.635681629</v>
      </c>
    </row>
    <row r="2275" spans="3:4" x14ac:dyDescent="0.25">
      <c r="C2275">
        <v>227</v>
      </c>
      <c r="D2275">
        <v>11.535061836000001</v>
      </c>
    </row>
    <row r="2276" spans="3:4" x14ac:dyDescent="0.25">
      <c r="C2276">
        <v>226</v>
      </c>
      <c r="D2276">
        <v>10.736153126</v>
      </c>
    </row>
    <row r="2277" spans="3:4" x14ac:dyDescent="0.25">
      <c r="C2277">
        <v>225</v>
      </c>
      <c r="D2277">
        <v>9.4630787390000002</v>
      </c>
    </row>
    <row r="2278" spans="3:4" x14ac:dyDescent="0.25">
      <c r="C2278">
        <v>224</v>
      </c>
      <c r="D2278">
        <v>9.4383821465000004</v>
      </c>
    </row>
    <row r="2279" spans="3:4" x14ac:dyDescent="0.25">
      <c r="C2279">
        <v>223</v>
      </c>
      <c r="D2279">
        <v>8.7272248270000006</v>
      </c>
    </row>
    <row r="2280" spans="3:4" x14ac:dyDescent="0.25">
      <c r="C2280">
        <v>222</v>
      </c>
      <c r="D2280">
        <v>7.7256367205000007</v>
      </c>
    </row>
    <row r="2281" spans="3:4" x14ac:dyDescent="0.25">
      <c r="C2281">
        <v>221</v>
      </c>
      <c r="D2281">
        <v>7.0940575599999995</v>
      </c>
    </row>
    <row r="2282" spans="3:4" x14ac:dyDescent="0.25">
      <c r="C2282">
        <v>220</v>
      </c>
      <c r="D2282">
        <v>5.8220078945000004</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62"/>
  <sheetViews>
    <sheetView workbookViewId="0">
      <selection activeCell="C2245" sqref="C2245:C2282"/>
    </sheetView>
  </sheetViews>
  <sheetFormatPr defaultRowHeight="15" x14ac:dyDescent="0.25"/>
  <cols>
    <col min="1" max="1" width="17.5703125" customWidth="1"/>
    <col min="2" max="2" width="24.140625" customWidth="1"/>
    <col min="3" max="3" width="19" customWidth="1"/>
    <col min="4" max="4" width="17" customWidth="1"/>
    <col min="5" max="5" width="17.7109375" customWidth="1"/>
    <col min="6" max="6" width="14.7109375" customWidth="1"/>
    <col min="7" max="7" width="15" customWidth="1"/>
  </cols>
  <sheetData>
    <row r="1" spans="1:9" s="5" customFormat="1" ht="33" customHeight="1" x14ac:dyDescent="0.25">
      <c r="C1" s="5" t="s">
        <v>6</v>
      </c>
      <c r="D1" s="5" t="s">
        <v>7</v>
      </c>
      <c r="E1" s="5" t="s">
        <v>8</v>
      </c>
      <c r="F1" s="5" t="s">
        <v>9</v>
      </c>
      <c r="G1" s="5" t="s">
        <v>10</v>
      </c>
    </row>
    <row r="2" spans="1:9" x14ac:dyDescent="0.25">
      <c r="A2" s="7"/>
      <c r="B2" s="7"/>
      <c r="C2">
        <v>2500</v>
      </c>
      <c r="D2">
        <v>79.819702149999998</v>
      </c>
      <c r="E2">
        <v>56.055046079999997</v>
      </c>
      <c r="F2">
        <v>16.28548241</v>
      </c>
      <c r="G2">
        <v>41.459171300000001</v>
      </c>
      <c r="I2" s="3"/>
    </row>
    <row r="3" spans="1:9" x14ac:dyDescent="0.25">
      <c r="A3" s="7"/>
      <c r="B3" s="7"/>
      <c r="C3">
        <v>2499</v>
      </c>
      <c r="D3">
        <v>80.053482059999993</v>
      </c>
      <c r="E3">
        <v>57.142406459999997</v>
      </c>
      <c r="F3">
        <v>16.12951279</v>
      </c>
      <c r="G3">
        <v>40.484840390000002</v>
      </c>
      <c r="I3" s="3"/>
    </row>
    <row r="4" spans="1:9" x14ac:dyDescent="0.25">
      <c r="A4" s="7"/>
      <c r="B4" s="7"/>
      <c r="C4">
        <v>2498</v>
      </c>
      <c r="D4">
        <v>80.253250120000004</v>
      </c>
      <c r="E4">
        <v>54.832416530000003</v>
      </c>
      <c r="F4">
        <v>16.354814529999999</v>
      </c>
      <c r="G4">
        <v>39.876686100000001</v>
      </c>
      <c r="I4" s="3"/>
    </row>
    <row r="5" spans="1:9" x14ac:dyDescent="0.25">
      <c r="A5" s="7"/>
      <c r="B5" s="7"/>
      <c r="C5">
        <v>2497</v>
      </c>
      <c r="D5">
        <v>80.151672360000006</v>
      </c>
      <c r="E5">
        <v>56.977348329999998</v>
      </c>
      <c r="F5">
        <v>16.536825180000001</v>
      </c>
      <c r="G5">
        <v>39.740142820000003</v>
      </c>
      <c r="I5" s="3"/>
    </row>
    <row r="6" spans="1:9" x14ac:dyDescent="0.25">
      <c r="A6" s="8" t="s">
        <v>0</v>
      </c>
      <c r="B6" s="8"/>
      <c r="C6">
        <v>2496</v>
      </c>
      <c r="D6">
        <v>80.304313660000005</v>
      </c>
      <c r="E6">
        <v>56.26584244</v>
      </c>
      <c r="F6">
        <v>16.53149033</v>
      </c>
      <c r="G6">
        <v>40.658794399999998</v>
      </c>
      <c r="I6" s="3"/>
    </row>
    <row r="7" spans="1:9" ht="15" customHeight="1" x14ac:dyDescent="0.25">
      <c r="A7" s="9" t="s">
        <v>5</v>
      </c>
      <c r="B7" s="9"/>
      <c r="C7">
        <v>2495</v>
      </c>
      <c r="D7">
        <v>80.129272459999996</v>
      </c>
      <c r="E7">
        <v>57.771766659999997</v>
      </c>
      <c r="F7">
        <v>16.358354569999999</v>
      </c>
      <c r="G7">
        <v>38.362415310000003</v>
      </c>
      <c r="I7" s="3"/>
    </row>
    <row r="8" spans="1:9" ht="15" customHeight="1" x14ac:dyDescent="0.25">
      <c r="A8" s="9"/>
      <c r="B8" s="9"/>
      <c r="C8">
        <v>2494</v>
      </c>
      <c r="D8">
        <v>80.214462280000006</v>
      </c>
      <c r="E8">
        <v>57.276832579999997</v>
      </c>
      <c r="F8">
        <v>16.500518799999998</v>
      </c>
      <c r="G8">
        <v>40.33921814</v>
      </c>
      <c r="I8" s="3"/>
    </row>
    <row r="9" spans="1:9" ht="15" customHeight="1" x14ac:dyDescent="0.25">
      <c r="A9" s="9"/>
      <c r="B9" s="9"/>
      <c r="C9">
        <v>2493</v>
      </c>
      <c r="D9">
        <v>80.065788269999999</v>
      </c>
      <c r="E9">
        <v>56.401378630000004</v>
      </c>
      <c r="F9">
        <v>16.458459850000001</v>
      </c>
      <c r="G9">
        <v>41.497230530000003</v>
      </c>
      <c r="I9" s="3"/>
    </row>
    <row r="10" spans="1:9" ht="14.25" customHeight="1" x14ac:dyDescent="0.25">
      <c r="A10" s="9"/>
      <c r="B10" s="9"/>
      <c r="C10">
        <v>2492</v>
      </c>
      <c r="D10">
        <v>80.158073430000002</v>
      </c>
      <c r="E10">
        <v>56.060588840000001</v>
      </c>
      <c r="F10">
        <v>16.355907439999999</v>
      </c>
      <c r="G10">
        <v>39.382415770000001</v>
      </c>
      <c r="I10" s="3"/>
    </row>
    <row r="11" spans="1:9" x14ac:dyDescent="0.25">
      <c r="A11" s="2" t="s">
        <v>1</v>
      </c>
      <c r="B11" s="6" t="s">
        <v>12</v>
      </c>
      <c r="C11">
        <v>2491</v>
      </c>
      <c r="D11">
        <v>80.718788149999995</v>
      </c>
      <c r="E11">
        <v>56.196872710000001</v>
      </c>
      <c r="F11">
        <v>16.550090789999999</v>
      </c>
      <c r="G11">
        <v>40.088260650000002</v>
      </c>
      <c r="I11" s="3"/>
    </row>
    <row r="12" spans="1:9" x14ac:dyDescent="0.25">
      <c r="A12" s="10" t="s">
        <v>2</v>
      </c>
      <c r="B12" s="10"/>
      <c r="C12">
        <v>2490</v>
      </c>
      <c r="D12">
        <v>80.093948359999999</v>
      </c>
      <c r="E12">
        <v>56.531257629999999</v>
      </c>
      <c r="F12">
        <v>16.096292500000001</v>
      </c>
      <c r="G12">
        <v>39.428565980000002</v>
      </c>
      <c r="I12" s="3"/>
    </row>
    <row r="13" spans="1:9" x14ac:dyDescent="0.25">
      <c r="A13" s="10"/>
      <c r="B13" s="10"/>
      <c r="C13">
        <v>2489</v>
      </c>
      <c r="D13">
        <v>80.41015625</v>
      </c>
      <c r="E13">
        <v>55.750804899999999</v>
      </c>
      <c r="F13">
        <v>16.530735020000002</v>
      </c>
      <c r="G13">
        <v>39.672233579999997</v>
      </c>
      <c r="I13" s="3"/>
    </row>
    <row r="14" spans="1:9" x14ac:dyDescent="0.25">
      <c r="A14" s="10"/>
      <c r="B14" s="10"/>
      <c r="C14">
        <v>2488</v>
      </c>
      <c r="D14">
        <v>80.455657959999996</v>
      </c>
      <c r="E14">
        <v>54.633323670000003</v>
      </c>
      <c r="F14">
        <v>16.25460434</v>
      </c>
      <c r="G14">
        <v>38.849254610000003</v>
      </c>
      <c r="I14" s="3"/>
    </row>
    <row r="15" spans="1:9" x14ac:dyDescent="0.25">
      <c r="A15" s="10"/>
      <c r="B15" s="10"/>
      <c r="C15">
        <v>2487</v>
      </c>
      <c r="D15">
        <v>80.39515686</v>
      </c>
      <c r="E15">
        <v>56.53838348</v>
      </c>
      <c r="F15">
        <v>16.25333977</v>
      </c>
      <c r="G15">
        <v>37.69767761</v>
      </c>
      <c r="I15" s="3"/>
    </row>
    <row r="16" spans="1:9" x14ac:dyDescent="0.25">
      <c r="A16" s="10"/>
      <c r="B16" s="10"/>
      <c r="C16">
        <v>2486</v>
      </c>
      <c r="D16">
        <v>80.496376040000001</v>
      </c>
      <c r="E16">
        <v>57.264007569999997</v>
      </c>
      <c r="F16">
        <v>16.269294739999999</v>
      </c>
      <c r="G16">
        <v>40.343635560000003</v>
      </c>
      <c r="I16" s="3"/>
    </row>
    <row r="17" spans="1:9" x14ac:dyDescent="0.25">
      <c r="A17" s="10"/>
      <c r="B17" s="10"/>
      <c r="C17">
        <v>2485</v>
      </c>
      <c r="D17">
        <v>80.735183719999995</v>
      </c>
      <c r="E17">
        <v>56.060852050000001</v>
      </c>
      <c r="F17">
        <v>16.521318440000002</v>
      </c>
      <c r="G17">
        <v>39.278255459999997</v>
      </c>
      <c r="I17" s="3"/>
    </row>
    <row r="18" spans="1:9" x14ac:dyDescent="0.25">
      <c r="A18" s="11" t="s">
        <v>3</v>
      </c>
      <c r="B18" s="11"/>
      <c r="C18">
        <v>2484</v>
      </c>
      <c r="D18">
        <v>80.704421999999994</v>
      </c>
      <c r="E18">
        <v>56.040637969999999</v>
      </c>
      <c r="F18">
        <v>16.31907082</v>
      </c>
      <c r="G18">
        <v>39.657287599999997</v>
      </c>
      <c r="I18" s="3"/>
    </row>
    <row r="19" spans="1:9" x14ac:dyDescent="0.25">
      <c r="A19" s="11"/>
      <c r="B19" s="11"/>
      <c r="C19">
        <v>2483</v>
      </c>
      <c r="D19">
        <v>80.767364499999999</v>
      </c>
      <c r="E19">
        <v>57.501995090000001</v>
      </c>
      <c r="F19">
        <v>16.402677539999999</v>
      </c>
      <c r="G19">
        <v>41.385868070000001</v>
      </c>
      <c r="I19" s="3"/>
    </row>
    <row r="20" spans="1:9" x14ac:dyDescent="0.25">
      <c r="A20" s="11"/>
      <c r="B20" s="11"/>
      <c r="C20">
        <v>2482</v>
      </c>
      <c r="D20">
        <v>80.696846010000002</v>
      </c>
      <c r="E20">
        <v>56.488872530000002</v>
      </c>
      <c r="F20">
        <v>16.428161620000001</v>
      </c>
      <c r="G20">
        <v>38.110614779999999</v>
      </c>
    </row>
    <row r="21" spans="1:9" x14ac:dyDescent="0.25">
      <c r="A21" s="11"/>
      <c r="B21" s="11"/>
      <c r="C21">
        <v>2481</v>
      </c>
      <c r="D21">
        <v>80.670318600000002</v>
      </c>
      <c r="E21">
        <v>55.616630549999996</v>
      </c>
      <c r="F21">
        <v>16.312011720000001</v>
      </c>
      <c r="G21">
        <v>38.849456789999998</v>
      </c>
    </row>
    <row r="22" spans="1:9" x14ac:dyDescent="0.25">
      <c r="A22" s="12" t="s">
        <v>4</v>
      </c>
      <c r="B22" s="12"/>
      <c r="C22">
        <v>2480</v>
      </c>
      <c r="D22">
        <v>80.777320860000003</v>
      </c>
      <c r="E22">
        <v>57.458106989999997</v>
      </c>
      <c r="F22">
        <v>16.32207489</v>
      </c>
      <c r="G22">
        <v>40.07742691</v>
      </c>
    </row>
    <row r="23" spans="1:9" x14ac:dyDescent="0.25">
      <c r="A23" s="7" t="s">
        <v>11</v>
      </c>
      <c r="B23" s="7"/>
      <c r="C23">
        <v>2479</v>
      </c>
      <c r="D23">
        <v>80.829566959999994</v>
      </c>
      <c r="E23">
        <v>57.26767349</v>
      </c>
      <c r="F23">
        <v>16.29061317</v>
      </c>
      <c r="G23">
        <v>39.807613369999999</v>
      </c>
    </row>
    <row r="24" spans="1:9" x14ac:dyDescent="0.25">
      <c r="A24" s="7"/>
      <c r="B24" s="7"/>
      <c r="C24">
        <v>2478</v>
      </c>
      <c r="D24">
        <v>80.71170807</v>
      </c>
      <c r="E24">
        <v>56.659774779999999</v>
      </c>
      <c r="F24">
        <v>16.479246140000001</v>
      </c>
      <c r="G24">
        <v>37.8077507</v>
      </c>
    </row>
    <row r="25" spans="1:9" x14ac:dyDescent="0.25">
      <c r="A25" s="7"/>
      <c r="B25" s="7"/>
      <c r="C25">
        <v>2477</v>
      </c>
      <c r="D25">
        <v>80.917373659999996</v>
      </c>
      <c r="E25">
        <v>56.84664154</v>
      </c>
      <c r="F25">
        <v>16.558057789999999</v>
      </c>
      <c r="G25">
        <v>38.540863039999998</v>
      </c>
    </row>
    <row r="26" spans="1:9" x14ac:dyDescent="0.25">
      <c r="C26">
        <v>2476</v>
      </c>
      <c r="D26">
        <v>80.679161070000006</v>
      </c>
      <c r="E26">
        <v>57.178199769999999</v>
      </c>
      <c r="F26">
        <v>16.255754469999999</v>
      </c>
      <c r="G26">
        <v>38.885494229999999</v>
      </c>
    </row>
    <row r="27" spans="1:9" x14ac:dyDescent="0.25">
      <c r="C27">
        <v>2475</v>
      </c>
      <c r="D27">
        <v>80.901779169999998</v>
      </c>
      <c r="E27">
        <v>57.708133699999998</v>
      </c>
      <c r="F27">
        <v>16.244283679999999</v>
      </c>
      <c r="G27">
        <v>38.956127170000002</v>
      </c>
    </row>
    <row r="28" spans="1:9" x14ac:dyDescent="0.25">
      <c r="C28">
        <v>2474</v>
      </c>
      <c r="D28">
        <v>80.868843080000005</v>
      </c>
      <c r="E28">
        <v>57.258354189999999</v>
      </c>
      <c r="F28">
        <v>16.368892670000001</v>
      </c>
      <c r="G28">
        <v>39.212074280000003</v>
      </c>
    </row>
    <row r="29" spans="1:9" x14ac:dyDescent="0.25">
      <c r="C29">
        <v>2473</v>
      </c>
      <c r="D29">
        <v>80.911041260000005</v>
      </c>
      <c r="E29">
        <v>55.760349269999999</v>
      </c>
      <c r="F29">
        <v>16.34993553</v>
      </c>
      <c r="G29">
        <v>40.742706300000002</v>
      </c>
    </row>
    <row r="30" spans="1:9" x14ac:dyDescent="0.25">
      <c r="C30">
        <v>2472</v>
      </c>
      <c r="D30">
        <v>81.195693969999994</v>
      </c>
      <c r="E30">
        <v>59.088069920000002</v>
      </c>
      <c r="F30">
        <v>16.264522549999999</v>
      </c>
      <c r="G30">
        <v>40.210277560000002</v>
      </c>
    </row>
    <row r="31" spans="1:9" x14ac:dyDescent="0.25">
      <c r="C31">
        <v>2471</v>
      </c>
      <c r="D31">
        <v>80.99281311</v>
      </c>
      <c r="E31">
        <v>56.044830320000003</v>
      </c>
      <c r="F31">
        <v>16.300079350000001</v>
      </c>
      <c r="G31">
        <v>39.932800290000003</v>
      </c>
    </row>
    <row r="32" spans="1:9" x14ac:dyDescent="0.25">
      <c r="C32">
        <v>2470</v>
      </c>
      <c r="D32">
        <v>80.803199770000006</v>
      </c>
      <c r="E32">
        <v>58.813720699999998</v>
      </c>
      <c r="F32">
        <v>16.332614899999999</v>
      </c>
      <c r="G32">
        <v>40.571575160000002</v>
      </c>
    </row>
    <row r="33" spans="3:7" x14ac:dyDescent="0.25">
      <c r="C33">
        <v>2469</v>
      </c>
      <c r="D33">
        <v>80.999328610000006</v>
      </c>
      <c r="E33">
        <v>59.432422639999999</v>
      </c>
      <c r="F33">
        <v>16.152338029999999</v>
      </c>
      <c r="G33">
        <v>40.352378850000001</v>
      </c>
    </row>
    <row r="34" spans="3:7" x14ac:dyDescent="0.25">
      <c r="C34">
        <v>2468</v>
      </c>
      <c r="D34">
        <v>81.149604800000006</v>
      </c>
      <c r="E34">
        <v>57.743507389999998</v>
      </c>
      <c r="F34">
        <v>16.166175840000001</v>
      </c>
      <c r="G34">
        <v>39.060962680000003</v>
      </c>
    </row>
    <row r="35" spans="3:7" x14ac:dyDescent="0.25">
      <c r="C35">
        <v>2467</v>
      </c>
      <c r="D35">
        <v>81.034797670000003</v>
      </c>
      <c r="E35">
        <v>58.41497803</v>
      </c>
      <c r="F35">
        <v>16.329612730000001</v>
      </c>
      <c r="G35">
        <v>39.030158999999998</v>
      </c>
    </row>
    <row r="36" spans="3:7" x14ac:dyDescent="0.25">
      <c r="C36">
        <v>2466</v>
      </c>
      <c r="D36">
        <v>81.199081419999999</v>
      </c>
      <c r="E36">
        <v>58.883815769999998</v>
      </c>
      <c r="F36">
        <v>16.21944809</v>
      </c>
      <c r="G36">
        <v>39.042503359999998</v>
      </c>
    </row>
    <row r="37" spans="3:7" x14ac:dyDescent="0.25">
      <c r="C37">
        <v>2465</v>
      </c>
      <c r="D37">
        <v>81.085052489999995</v>
      </c>
      <c r="E37">
        <v>57.196529390000002</v>
      </c>
      <c r="F37">
        <v>16.185472489999999</v>
      </c>
      <c r="G37">
        <v>40.028171540000002</v>
      </c>
    </row>
    <row r="38" spans="3:7" x14ac:dyDescent="0.25">
      <c r="C38">
        <v>2464</v>
      </c>
      <c r="D38">
        <v>80.962707519999995</v>
      </c>
      <c r="E38">
        <v>56.313549039999998</v>
      </c>
      <c r="F38">
        <v>16.301744459999998</v>
      </c>
      <c r="G38">
        <v>38.31146622</v>
      </c>
    </row>
    <row r="39" spans="3:7" x14ac:dyDescent="0.25">
      <c r="C39">
        <v>2463</v>
      </c>
      <c r="D39">
        <v>81.351074220000001</v>
      </c>
      <c r="E39">
        <v>56.680877690000003</v>
      </c>
      <c r="F39">
        <v>16.349855420000001</v>
      </c>
      <c r="G39">
        <v>38.216365809999999</v>
      </c>
    </row>
    <row r="40" spans="3:7" x14ac:dyDescent="0.25">
      <c r="C40">
        <v>2462</v>
      </c>
      <c r="D40">
        <v>81.135330199999999</v>
      </c>
      <c r="E40">
        <v>59.494132999999998</v>
      </c>
      <c r="F40">
        <v>16.25343513</v>
      </c>
      <c r="G40">
        <v>40.537452700000003</v>
      </c>
    </row>
    <row r="41" spans="3:7" x14ac:dyDescent="0.25">
      <c r="C41">
        <v>2461</v>
      </c>
      <c r="D41">
        <v>81.074958800000005</v>
      </c>
      <c r="E41">
        <v>58.283645630000002</v>
      </c>
      <c r="F41">
        <v>16.348718640000001</v>
      </c>
      <c r="G41">
        <v>40.144729609999999</v>
      </c>
    </row>
    <row r="42" spans="3:7" x14ac:dyDescent="0.25">
      <c r="C42">
        <v>2460</v>
      </c>
      <c r="D42">
        <v>81.066574099999997</v>
      </c>
      <c r="E42">
        <v>57.050670619999998</v>
      </c>
      <c r="F42">
        <v>16.186563490000001</v>
      </c>
      <c r="G42">
        <v>41.098049160000002</v>
      </c>
    </row>
    <row r="43" spans="3:7" x14ac:dyDescent="0.25">
      <c r="C43">
        <v>2459</v>
      </c>
      <c r="D43">
        <v>81.306091309999999</v>
      </c>
      <c r="E43">
        <v>57.785285950000002</v>
      </c>
      <c r="F43">
        <v>16.292102809999999</v>
      </c>
      <c r="G43">
        <v>38.565341949999997</v>
      </c>
    </row>
    <row r="44" spans="3:7" x14ac:dyDescent="0.25">
      <c r="C44">
        <v>2458</v>
      </c>
      <c r="D44">
        <v>81.213600159999999</v>
      </c>
      <c r="E44">
        <v>57.565700530000001</v>
      </c>
      <c r="F44">
        <v>16.208394999999999</v>
      </c>
      <c r="G44">
        <v>39.002235409999997</v>
      </c>
    </row>
    <row r="45" spans="3:7" x14ac:dyDescent="0.25">
      <c r="C45">
        <v>2457</v>
      </c>
      <c r="D45">
        <v>81.355216979999994</v>
      </c>
      <c r="E45">
        <v>56.243228909999999</v>
      </c>
      <c r="F45">
        <v>16.34023285</v>
      </c>
      <c r="G45">
        <v>38.383708949999999</v>
      </c>
    </row>
    <row r="46" spans="3:7" x14ac:dyDescent="0.25">
      <c r="C46">
        <v>2456</v>
      </c>
      <c r="D46">
        <v>81.355880740000003</v>
      </c>
      <c r="E46">
        <v>60.066581730000003</v>
      </c>
      <c r="F46">
        <v>16.184598919999999</v>
      </c>
      <c r="G46">
        <v>40.709743500000002</v>
      </c>
    </row>
    <row r="47" spans="3:7" x14ac:dyDescent="0.25">
      <c r="C47">
        <v>2455</v>
      </c>
      <c r="D47">
        <v>81.428634639999999</v>
      </c>
      <c r="E47">
        <v>58.413093570000001</v>
      </c>
      <c r="F47">
        <v>16.39401436</v>
      </c>
      <c r="G47">
        <v>39.832500459999999</v>
      </c>
    </row>
    <row r="48" spans="3:7" x14ac:dyDescent="0.25">
      <c r="C48">
        <v>2454</v>
      </c>
      <c r="D48">
        <v>81.444984439999999</v>
      </c>
      <c r="E48">
        <v>57.947032929999999</v>
      </c>
      <c r="F48">
        <v>16.125545500000001</v>
      </c>
      <c r="G48">
        <v>40.058563229999997</v>
      </c>
    </row>
    <row r="49" spans="3:7" x14ac:dyDescent="0.25">
      <c r="C49">
        <v>2453</v>
      </c>
      <c r="D49">
        <v>81.282875059999995</v>
      </c>
      <c r="E49">
        <v>55.96047592</v>
      </c>
      <c r="F49">
        <v>16.211050029999999</v>
      </c>
      <c r="G49">
        <v>38.89831161</v>
      </c>
    </row>
    <row r="50" spans="3:7" x14ac:dyDescent="0.25">
      <c r="C50">
        <v>2452</v>
      </c>
      <c r="D50">
        <v>81.513198849999995</v>
      </c>
      <c r="E50">
        <v>58.662899019999998</v>
      </c>
      <c r="F50">
        <v>16.18916321</v>
      </c>
      <c r="G50">
        <v>39.439235689999997</v>
      </c>
    </row>
    <row r="51" spans="3:7" x14ac:dyDescent="0.25">
      <c r="C51">
        <v>2451</v>
      </c>
      <c r="D51">
        <v>81.331169130000006</v>
      </c>
      <c r="E51">
        <v>58.426826480000003</v>
      </c>
      <c r="F51">
        <v>16.116540910000001</v>
      </c>
      <c r="G51">
        <v>39.641239169999999</v>
      </c>
    </row>
    <row r="52" spans="3:7" x14ac:dyDescent="0.25">
      <c r="C52">
        <v>2450</v>
      </c>
      <c r="D52">
        <v>81.503120420000002</v>
      </c>
      <c r="E52">
        <v>59.417884829999998</v>
      </c>
      <c r="F52">
        <v>16.154031750000001</v>
      </c>
      <c r="G52">
        <v>38.633697509999998</v>
      </c>
    </row>
    <row r="53" spans="3:7" x14ac:dyDescent="0.25">
      <c r="C53">
        <v>2449</v>
      </c>
      <c r="D53">
        <v>81.839279169999998</v>
      </c>
      <c r="E53">
        <v>58.74758911</v>
      </c>
      <c r="F53">
        <v>16.14715958</v>
      </c>
      <c r="G53">
        <v>39.556289669999998</v>
      </c>
    </row>
    <row r="54" spans="3:7" x14ac:dyDescent="0.25">
      <c r="C54">
        <v>2448</v>
      </c>
      <c r="D54">
        <v>81.636306759999997</v>
      </c>
      <c r="E54">
        <v>58.753593440000003</v>
      </c>
      <c r="F54">
        <v>16.25265503</v>
      </c>
      <c r="G54">
        <v>39.554855349999997</v>
      </c>
    </row>
    <row r="55" spans="3:7" x14ac:dyDescent="0.25">
      <c r="C55">
        <v>2447</v>
      </c>
      <c r="D55">
        <v>81.739028930000003</v>
      </c>
      <c r="E55">
        <v>58.128459929999998</v>
      </c>
      <c r="F55">
        <v>16.209594729999999</v>
      </c>
      <c r="G55">
        <v>39.83562088</v>
      </c>
    </row>
    <row r="56" spans="3:7" x14ac:dyDescent="0.25">
      <c r="C56">
        <v>2446</v>
      </c>
      <c r="D56">
        <v>81.702713009999997</v>
      </c>
      <c r="E56">
        <v>61.104549409999997</v>
      </c>
      <c r="F56">
        <v>16.120716089999998</v>
      </c>
      <c r="G56">
        <v>39.261253359999998</v>
      </c>
    </row>
    <row r="57" spans="3:7" x14ac:dyDescent="0.25">
      <c r="C57">
        <v>2445</v>
      </c>
      <c r="D57">
        <v>81.516403199999999</v>
      </c>
      <c r="E57">
        <v>60.16227722</v>
      </c>
      <c r="F57">
        <v>16.220661159999999</v>
      </c>
      <c r="G57">
        <v>39.309978489999999</v>
      </c>
    </row>
    <row r="58" spans="3:7" x14ac:dyDescent="0.25">
      <c r="C58">
        <v>2444</v>
      </c>
      <c r="D58">
        <v>81.654251099999996</v>
      </c>
      <c r="E58">
        <v>58.19529343</v>
      </c>
      <c r="F58">
        <v>16.152662280000001</v>
      </c>
      <c r="G58">
        <v>40.47535706</v>
      </c>
    </row>
    <row r="59" spans="3:7" x14ac:dyDescent="0.25">
      <c r="C59">
        <v>2443</v>
      </c>
      <c r="D59">
        <v>81.780555730000003</v>
      </c>
      <c r="E59">
        <v>58.119575500000003</v>
      </c>
      <c r="F59">
        <v>16.075866699999999</v>
      </c>
      <c r="G59">
        <v>38.828762050000002</v>
      </c>
    </row>
    <row r="60" spans="3:7" x14ac:dyDescent="0.25">
      <c r="C60">
        <v>2442</v>
      </c>
      <c r="D60">
        <v>81.736770629999995</v>
      </c>
      <c r="E60">
        <v>60.157436369999999</v>
      </c>
      <c r="F60">
        <v>16.135370250000001</v>
      </c>
      <c r="G60">
        <v>39.95225525</v>
      </c>
    </row>
    <row r="61" spans="3:7" x14ac:dyDescent="0.25">
      <c r="C61">
        <v>2441</v>
      </c>
      <c r="D61">
        <v>81.670234679999993</v>
      </c>
      <c r="E61">
        <v>58.40521622</v>
      </c>
      <c r="F61">
        <v>16.19211769</v>
      </c>
      <c r="G61">
        <v>39.593723300000001</v>
      </c>
    </row>
    <row r="62" spans="3:7" x14ac:dyDescent="0.25">
      <c r="C62">
        <v>2440</v>
      </c>
      <c r="D62">
        <v>81.763641359999994</v>
      </c>
      <c r="E62">
        <v>59.507835389999997</v>
      </c>
      <c r="F62">
        <v>16.063146589999999</v>
      </c>
      <c r="G62">
        <v>39.068622589999997</v>
      </c>
    </row>
    <row r="63" spans="3:7" x14ac:dyDescent="0.25">
      <c r="C63">
        <v>2439</v>
      </c>
      <c r="D63">
        <v>81.975318909999999</v>
      </c>
      <c r="E63">
        <v>59.427852629999997</v>
      </c>
      <c r="F63">
        <v>16.247795100000001</v>
      </c>
      <c r="G63">
        <v>39.120109560000003</v>
      </c>
    </row>
    <row r="64" spans="3:7" x14ac:dyDescent="0.25">
      <c r="C64">
        <v>2438</v>
      </c>
      <c r="D64">
        <v>81.922058109999995</v>
      </c>
      <c r="E64">
        <v>58.122749329999998</v>
      </c>
      <c r="F64">
        <v>15.994526860000001</v>
      </c>
      <c r="G64">
        <v>38.902915950000001</v>
      </c>
    </row>
    <row r="65" spans="3:7" x14ac:dyDescent="0.25">
      <c r="C65">
        <v>2437</v>
      </c>
      <c r="D65">
        <v>81.739250179999999</v>
      </c>
      <c r="E65">
        <v>58.558357239999999</v>
      </c>
      <c r="F65">
        <v>15.85143661</v>
      </c>
      <c r="G65">
        <v>39.698322300000001</v>
      </c>
    </row>
    <row r="66" spans="3:7" x14ac:dyDescent="0.25">
      <c r="C66">
        <v>2436</v>
      </c>
      <c r="D66">
        <v>81.939743039999996</v>
      </c>
      <c r="E66">
        <v>59.697689060000002</v>
      </c>
      <c r="F66">
        <v>16.13682365</v>
      </c>
      <c r="G66">
        <v>38.01080322</v>
      </c>
    </row>
    <row r="67" spans="3:7" x14ac:dyDescent="0.25">
      <c r="C67">
        <v>2435</v>
      </c>
      <c r="D67">
        <v>81.863243100000005</v>
      </c>
      <c r="E67">
        <v>58.70688629</v>
      </c>
      <c r="F67">
        <v>16.155776979999999</v>
      </c>
      <c r="G67">
        <v>38.490737920000001</v>
      </c>
    </row>
    <row r="68" spans="3:7" x14ac:dyDescent="0.25">
      <c r="C68">
        <v>2434</v>
      </c>
      <c r="D68">
        <v>81.929359439999999</v>
      </c>
      <c r="E68">
        <v>58.538608549999999</v>
      </c>
      <c r="F68">
        <v>16.07841492</v>
      </c>
      <c r="G68">
        <v>38.433830260000001</v>
      </c>
    </row>
    <row r="69" spans="3:7" x14ac:dyDescent="0.25">
      <c r="C69">
        <v>2433</v>
      </c>
      <c r="D69">
        <v>82.019660950000002</v>
      </c>
      <c r="E69">
        <v>58.755867000000002</v>
      </c>
      <c r="F69">
        <v>16.149091720000001</v>
      </c>
      <c r="G69">
        <v>37.862861629999998</v>
      </c>
    </row>
    <row r="70" spans="3:7" x14ac:dyDescent="0.25">
      <c r="C70">
        <v>2432</v>
      </c>
      <c r="D70">
        <v>81.978889469999999</v>
      </c>
      <c r="E70">
        <v>60.802234650000003</v>
      </c>
      <c r="F70">
        <v>16.025180819999999</v>
      </c>
      <c r="G70">
        <v>39.240398409999997</v>
      </c>
    </row>
    <row r="71" spans="3:7" x14ac:dyDescent="0.25">
      <c r="C71">
        <v>2431</v>
      </c>
      <c r="D71">
        <v>81.938194269999997</v>
      </c>
      <c r="E71">
        <v>58.137859339999999</v>
      </c>
      <c r="F71">
        <v>16.144124980000001</v>
      </c>
      <c r="G71">
        <v>38.393409730000002</v>
      </c>
    </row>
    <row r="72" spans="3:7" x14ac:dyDescent="0.25">
      <c r="C72">
        <v>2430</v>
      </c>
      <c r="D72">
        <v>82.040702820000007</v>
      </c>
      <c r="E72">
        <v>59.118930820000003</v>
      </c>
      <c r="F72">
        <v>16.161653520000002</v>
      </c>
      <c r="G72">
        <v>39.340042109999999</v>
      </c>
    </row>
    <row r="73" spans="3:7" x14ac:dyDescent="0.25">
      <c r="C73">
        <v>2429</v>
      </c>
      <c r="D73">
        <v>82.017852779999998</v>
      </c>
      <c r="E73">
        <v>58.79564285</v>
      </c>
      <c r="F73">
        <v>16.027614589999999</v>
      </c>
      <c r="G73">
        <v>37.197834010000001</v>
      </c>
    </row>
    <row r="74" spans="3:7" x14ac:dyDescent="0.25">
      <c r="C74">
        <v>2428</v>
      </c>
      <c r="D74">
        <v>82.27657318</v>
      </c>
      <c r="E74">
        <v>59.696609500000001</v>
      </c>
      <c r="F74">
        <v>16.113468170000001</v>
      </c>
      <c r="G74">
        <v>38.575916290000002</v>
      </c>
    </row>
    <row r="75" spans="3:7" x14ac:dyDescent="0.25">
      <c r="C75">
        <v>2427</v>
      </c>
      <c r="D75">
        <v>82.208671570000007</v>
      </c>
      <c r="E75">
        <v>60.284584049999999</v>
      </c>
      <c r="F75">
        <v>16.121278759999999</v>
      </c>
      <c r="G75">
        <v>39.537940980000002</v>
      </c>
    </row>
    <row r="76" spans="3:7" x14ac:dyDescent="0.25">
      <c r="C76">
        <v>2426</v>
      </c>
      <c r="D76">
        <v>82.328300479999996</v>
      </c>
      <c r="E76">
        <v>58.903671260000003</v>
      </c>
      <c r="F76">
        <v>16.122079849999999</v>
      </c>
      <c r="G76">
        <v>38.863376619999997</v>
      </c>
    </row>
    <row r="77" spans="3:7" x14ac:dyDescent="0.25">
      <c r="C77">
        <v>2425</v>
      </c>
      <c r="D77">
        <v>82.072082519999995</v>
      </c>
      <c r="E77">
        <v>57.095699310000001</v>
      </c>
      <c r="F77">
        <v>16.08033562</v>
      </c>
      <c r="G77">
        <v>38.918571470000003</v>
      </c>
    </row>
    <row r="78" spans="3:7" x14ac:dyDescent="0.25">
      <c r="C78">
        <v>2424</v>
      </c>
      <c r="D78">
        <v>82.265380859999993</v>
      </c>
      <c r="E78">
        <v>58.473484040000002</v>
      </c>
      <c r="F78">
        <v>16.10525131</v>
      </c>
      <c r="G78">
        <v>37.930744169999997</v>
      </c>
    </row>
    <row r="79" spans="3:7" x14ac:dyDescent="0.25">
      <c r="C79">
        <v>2423</v>
      </c>
      <c r="D79">
        <v>82.214721679999997</v>
      </c>
      <c r="E79">
        <v>59.679954530000003</v>
      </c>
      <c r="F79">
        <v>15.935812950000001</v>
      </c>
      <c r="G79">
        <v>38.635124210000001</v>
      </c>
    </row>
    <row r="80" spans="3:7" x14ac:dyDescent="0.25">
      <c r="C80">
        <v>2422</v>
      </c>
      <c r="D80">
        <v>82.293075560000005</v>
      </c>
      <c r="E80">
        <v>60.417144780000001</v>
      </c>
      <c r="F80">
        <v>16.039436340000002</v>
      </c>
      <c r="G80">
        <v>38.554363250000002</v>
      </c>
    </row>
    <row r="81" spans="3:7" x14ac:dyDescent="0.25">
      <c r="C81">
        <v>2421</v>
      </c>
      <c r="D81">
        <v>82.36641693</v>
      </c>
      <c r="E81">
        <v>58.459293369999997</v>
      </c>
      <c r="F81">
        <v>15.94564342</v>
      </c>
      <c r="G81">
        <v>38.672874450000002</v>
      </c>
    </row>
    <row r="82" spans="3:7" x14ac:dyDescent="0.25">
      <c r="C82">
        <v>2420</v>
      </c>
      <c r="D82">
        <v>82.266220090000004</v>
      </c>
      <c r="E82">
        <v>60.287826539999998</v>
      </c>
      <c r="F82">
        <v>16.030658720000002</v>
      </c>
      <c r="G82">
        <v>37.851333619999998</v>
      </c>
    </row>
    <row r="83" spans="3:7" x14ac:dyDescent="0.25">
      <c r="C83">
        <v>2419</v>
      </c>
      <c r="D83">
        <v>82.334983829999999</v>
      </c>
      <c r="E83">
        <v>59.732986449999999</v>
      </c>
      <c r="F83">
        <v>15.934923169999999</v>
      </c>
      <c r="G83">
        <v>37.423831939999999</v>
      </c>
    </row>
    <row r="84" spans="3:7" x14ac:dyDescent="0.25">
      <c r="C84">
        <v>2418</v>
      </c>
      <c r="D84">
        <v>82.384231569999997</v>
      </c>
      <c r="E84">
        <v>61.118625639999998</v>
      </c>
      <c r="F84">
        <v>15.862380030000001</v>
      </c>
      <c r="G84">
        <v>37.509128570000001</v>
      </c>
    </row>
    <row r="85" spans="3:7" x14ac:dyDescent="0.25">
      <c r="C85">
        <v>2417</v>
      </c>
      <c r="D85">
        <v>82.468475339999998</v>
      </c>
      <c r="E85">
        <v>58.226593020000003</v>
      </c>
      <c r="F85">
        <v>16.03040695</v>
      </c>
      <c r="G85">
        <v>37.831489560000001</v>
      </c>
    </row>
    <row r="86" spans="3:7" x14ac:dyDescent="0.25">
      <c r="C86">
        <v>2416</v>
      </c>
      <c r="D86">
        <v>82.429321290000004</v>
      </c>
      <c r="E86">
        <v>60.457027439999997</v>
      </c>
      <c r="F86">
        <v>15.98456097</v>
      </c>
      <c r="G86">
        <v>38.043003079999998</v>
      </c>
    </row>
    <row r="87" spans="3:7" x14ac:dyDescent="0.25">
      <c r="C87">
        <v>2415</v>
      </c>
      <c r="D87">
        <v>82.369300839999994</v>
      </c>
      <c r="E87">
        <v>59.262760159999999</v>
      </c>
      <c r="F87">
        <v>16.0081749</v>
      </c>
      <c r="G87">
        <v>39.7166748</v>
      </c>
    </row>
    <row r="88" spans="3:7" x14ac:dyDescent="0.25">
      <c r="C88">
        <v>2414</v>
      </c>
      <c r="D88">
        <v>82.523765560000001</v>
      </c>
      <c r="E88">
        <v>58.893920899999998</v>
      </c>
      <c r="F88">
        <v>16.014223099999999</v>
      </c>
      <c r="G88">
        <v>39.325374600000004</v>
      </c>
    </row>
    <row r="89" spans="3:7" x14ac:dyDescent="0.25">
      <c r="C89">
        <v>2413</v>
      </c>
      <c r="D89">
        <v>82.618835450000006</v>
      </c>
      <c r="E89">
        <v>58.215499880000003</v>
      </c>
      <c r="F89">
        <v>15.8765707</v>
      </c>
      <c r="G89">
        <v>36.917613979999999</v>
      </c>
    </row>
    <row r="90" spans="3:7" x14ac:dyDescent="0.25">
      <c r="C90">
        <v>2412</v>
      </c>
      <c r="D90">
        <v>82.527618410000002</v>
      </c>
      <c r="E90">
        <v>59.302268980000001</v>
      </c>
      <c r="F90">
        <v>15.96290874</v>
      </c>
      <c r="G90">
        <v>38.524440769999998</v>
      </c>
    </row>
    <row r="91" spans="3:7" x14ac:dyDescent="0.25">
      <c r="C91">
        <v>2411</v>
      </c>
      <c r="D91">
        <v>82.450660709999994</v>
      </c>
      <c r="E91">
        <v>60.558681489999998</v>
      </c>
      <c r="F91">
        <v>16.019184110000001</v>
      </c>
      <c r="G91">
        <v>38.786449429999998</v>
      </c>
    </row>
    <row r="92" spans="3:7" x14ac:dyDescent="0.25">
      <c r="C92">
        <v>2410</v>
      </c>
      <c r="D92">
        <v>82.468872070000003</v>
      </c>
      <c r="E92">
        <v>60.16076279</v>
      </c>
      <c r="F92">
        <v>15.910861969999999</v>
      </c>
      <c r="G92">
        <v>37.530651089999999</v>
      </c>
    </row>
    <row r="93" spans="3:7" x14ac:dyDescent="0.25">
      <c r="C93">
        <v>2409</v>
      </c>
      <c r="D93">
        <v>82.480163570000002</v>
      </c>
      <c r="E93">
        <v>60.752880099999999</v>
      </c>
      <c r="F93">
        <v>15.99079227</v>
      </c>
      <c r="G93">
        <v>38.728477480000002</v>
      </c>
    </row>
    <row r="94" spans="3:7" x14ac:dyDescent="0.25">
      <c r="C94">
        <v>2408</v>
      </c>
      <c r="D94">
        <v>82.457901000000007</v>
      </c>
      <c r="E94">
        <v>60.562007899999998</v>
      </c>
      <c r="F94">
        <v>15.93428421</v>
      </c>
      <c r="G94">
        <v>38.051311490000003</v>
      </c>
    </row>
    <row r="95" spans="3:7" x14ac:dyDescent="0.25">
      <c r="C95">
        <v>2407</v>
      </c>
      <c r="D95">
        <v>82.663604739999997</v>
      </c>
      <c r="E95">
        <v>60.74939346</v>
      </c>
      <c r="F95">
        <v>15.84947109</v>
      </c>
      <c r="G95">
        <v>36.913703920000003</v>
      </c>
    </row>
    <row r="96" spans="3:7" x14ac:dyDescent="0.25">
      <c r="C96">
        <v>2406</v>
      </c>
      <c r="D96">
        <v>82.623466489999998</v>
      </c>
      <c r="E96">
        <v>60.21195221</v>
      </c>
      <c r="F96">
        <v>15.847433089999999</v>
      </c>
      <c r="G96">
        <v>38.793998719999998</v>
      </c>
    </row>
    <row r="97" spans="3:7" x14ac:dyDescent="0.25">
      <c r="C97">
        <v>2405</v>
      </c>
      <c r="D97">
        <v>82.602714539999994</v>
      </c>
      <c r="E97">
        <v>59.318859099999997</v>
      </c>
      <c r="F97">
        <v>15.917623519999999</v>
      </c>
      <c r="G97">
        <v>37.626968380000001</v>
      </c>
    </row>
    <row r="98" spans="3:7" x14ac:dyDescent="0.25">
      <c r="C98">
        <v>2404</v>
      </c>
      <c r="D98">
        <v>82.698127749999998</v>
      </c>
      <c r="E98">
        <v>60.717700960000002</v>
      </c>
      <c r="F98">
        <v>15.83101559</v>
      </c>
      <c r="G98">
        <v>38.491836550000002</v>
      </c>
    </row>
    <row r="99" spans="3:7" x14ac:dyDescent="0.25">
      <c r="C99">
        <v>2403</v>
      </c>
      <c r="D99">
        <v>82.641044620000002</v>
      </c>
      <c r="E99">
        <v>61.408657069999997</v>
      </c>
      <c r="F99">
        <v>15.91192055</v>
      </c>
      <c r="G99">
        <v>38.450054170000001</v>
      </c>
    </row>
    <row r="100" spans="3:7" x14ac:dyDescent="0.25">
      <c r="C100">
        <v>2402</v>
      </c>
      <c r="D100">
        <v>82.743118289999998</v>
      </c>
      <c r="E100">
        <v>60.122859949999999</v>
      </c>
      <c r="F100">
        <v>15.784199709999999</v>
      </c>
      <c r="G100">
        <v>37.764198299999997</v>
      </c>
    </row>
    <row r="101" spans="3:7" x14ac:dyDescent="0.25">
      <c r="C101">
        <v>2401</v>
      </c>
      <c r="D101">
        <v>82.684417719999999</v>
      </c>
      <c r="E101">
        <v>59.833557130000003</v>
      </c>
      <c r="F101">
        <v>15.78261852</v>
      </c>
      <c r="G101">
        <v>37.562805179999998</v>
      </c>
    </row>
    <row r="102" spans="3:7" x14ac:dyDescent="0.25">
      <c r="C102">
        <v>2400</v>
      </c>
      <c r="D102">
        <v>82.828308109999995</v>
      </c>
      <c r="E102">
        <v>60.571891780000001</v>
      </c>
      <c r="F102">
        <v>15.789797780000001</v>
      </c>
      <c r="G102">
        <v>38.164337160000002</v>
      </c>
    </row>
    <row r="103" spans="3:7" x14ac:dyDescent="0.25">
      <c r="C103">
        <v>2399</v>
      </c>
      <c r="D103">
        <v>82.77565002</v>
      </c>
      <c r="E103">
        <v>59.313468929999999</v>
      </c>
      <c r="F103">
        <v>15.8689394</v>
      </c>
      <c r="G103">
        <v>36.604194640000003</v>
      </c>
    </row>
    <row r="104" spans="3:7" x14ac:dyDescent="0.25">
      <c r="C104">
        <v>2398</v>
      </c>
      <c r="D104">
        <v>82.773117069999998</v>
      </c>
      <c r="E104">
        <v>59.591175079999999</v>
      </c>
      <c r="F104">
        <v>15.834180829999999</v>
      </c>
      <c r="G104">
        <v>37.707214360000002</v>
      </c>
    </row>
    <row r="105" spans="3:7" x14ac:dyDescent="0.25">
      <c r="C105">
        <v>2397</v>
      </c>
      <c r="D105">
        <v>82.86043549</v>
      </c>
      <c r="E105">
        <v>60.827392580000001</v>
      </c>
      <c r="F105">
        <v>15.7816391</v>
      </c>
      <c r="G105">
        <v>38.326896669999996</v>
      </c>
    </row>
    <row r="106" spans="3:7" x14ac:dyDescent="0.25">
      <c r="C106">
        <v>2396</v>
      </c>
      <c r="D106">
        <v>82.804039000000003</v>
      </c>
      <c r="E106">
        <v>60.483276369999999</v>
      </c>
      <c r="F106">
        <v>15.791191100000001</v>
      </c>
      <c r="G106">
        <v>38.692699429999998</v>
      </c>
    </row>
    <row r="107" spans="3:7" x14ac:dyDescent="0.25">
      <c r="C107">
        <v>2395</v>
      </c>
      <c r="D107">
        <v>82.686607359999996</v>
      </c>
      <c r="E107">
        <v>60.653793329999999</v>
      </c>
      <c r="F107">
        <v>15.770665169999999</v>
      </c>
      <c r="G107">
        <v>37.41955566</v>
      </c>
    </row>
    <row r="108" spans="3:7" x14ac:dyDescent="0.25">
      <c r="C108">
        <v>2394</v>
      </c>
      <c r="D108">
        <v>82.811805730000003</v>
      </c>
      <c r="E108">
        <v>60.898303990000002</v>
      </c>
      <c r="F108">
        <v>15.79970264</v>
      </c>
      <c r="G108">
        <v>37.865962979999999</v>
      </c>
    </row>
    <row r="109" spans="3:7" x14ac:dyDescent="0.25">
      <c r="C109">
        <v>2393</v>
      </c>
      <c r="D109">
        <v>82.916519170000001</v>
      </c>
      <c r="E109">
        <v>60.174728389999999</v>
      </c>
      <c r="F109">
        <v>15.68503857</v>
      </c>
      <c r="G109">
        <v>38.176364900000003</v>
      </c>
    </row>
    <row r="110" spans="3:7" x14ac:dyDescent="0.25">
      <c r="C110">
        <v>2392</v>
      </c>
      <c r="D110">
        <v>82.902320860000003</v>
      </c>
      <c r="E110">
        <v>60.248382569999997</v>
      </c>
      <c r="F110">
        <v>15.81155777</v>
      </c>
      <c r="G110">
        <v>37.242027280000002</v>
      </c>
    </row>
    <row r="111" spans="3:7" x14ac:dyDescent="0.25">
      <c r="C111">
        <v>2391</v>
      </c>
      <c r="D111">
        <v>82.895187379999996</v>
      </c>
      <c r="E111">
        <v>60.199821470000003</v>
      </c>
      <c r="F111">
        <v>15.80812931</v>
      </c>
      <c r="G111">
        <v>38.028442380000001</v>
      </c>
    </row>
    <row r="112" spans="3:7" x14ac:dyDescent="0.25">
      <c r="C112">
        <v>2390</v>
      </c>
      <c r="D112">
        <v>82.941253660000001</v>
      </c>
      <c r="E112">
        <v>59.635589600000003</v>
      </c>
      <c r="F112">
        <v>15.8083601</v>
      </c>
      <c r="G112">
        <v>37.844387050000002</v>
      </c>
    </row>
    <row r="113" spans="3:7" x14ac:dyDescent="0.25">
      <c r="C113">
        <v>2389</v>
      </c>
      <c r="D113">
        <v>83.046081540000003</v>
      </c>
      <c r="E113">
        <v>61.457679749999997</v>
      </c>
      <c r="F113">
        <v>15.741449360000001</v>
      </c>
      <c r="G113">
        <v>38.307724</v>
      </c>
    </row>
    <row r="114" spans="3:7" x14ac:dyDescent="0.25">
      <c r="C114">
        <v>2388</v>
      </c>
      <c r="D114">
        <v>82.998825069999995</v>
      </c>
      <c r="E114">
        <v>61.180503850000001</v>
      </c>
      <c r="F114">
        <v>15.642778399999999</v>
      </c>
      <c r="G114">
        <v>38.83232117</v>
      </c>
    </row>
    <row r="115" spans="3:7" x14ac:dyDescent="0.25">
      <c r="C115">
        <v>2387</v>
      </c>
      <c r="D115">
        <v>82.950088500000007</v>
      </c>
      <c r="E115">
        <v>61.220272059999999</v>
      </c>
      <c r="F115">
        <v>15.63557434</v>
      </c>
      <c r="G115">
        <v>38.279617309999999</v>
      </c>
    </row>
    <row r="116" spans="3:7" x14ac:dyDescent="0.25">
      <c r="C116">
        <v>2386</v>
      </c>
      <c r="D116">
        <v>82.935966489999998</v>
      </c>
      <c r="E116">
        <v>60.48196411</v>
      </c>
      <c r="F116">
        <v>15.729357719999999</v>
      </c>
      <c r="G116">
        <v>37.087341309999999</v>
      </c>
    </row>
    <row r="117" spans="3:7" x14ac:dyDescent="0.25">
      <c r="C117">
        <v>2385</v>
      </c>
      <c r="D117">
        <v>82.96720886</v>
      </c>
      <c r="E117">
        <v>62.181354519999999</v>
      </c>
      <c r="F117">
        <v>15.69885635</v>
      </c>
      <c r="G117">
        <v>36.78547287</v>
      </c>
    </row>
    <row r="118" spans="3:7" x14ac:dyDescent="0.25">
      <c r="C118">
        <v>2384</v>
      </c>
      <c r="D118">
        <v>82.982925420000001</v>
      </c>
      <c r="E118">
        <v>60.923721309999998</v>
      </c>
      <c r="F118">
        <v>15.70417881</v>
      </c>
      <c r="G118">
        <v>37.709270480000001</v>
      </c>
    </row>
    <row r="119" spans="3:7" x14ac:dyDescent="0.25">
      <c r="C119">
        <v>2383</v>
      </c>
      <c r="D119">
        <v>83.107864379999995</v>
      </c>
      <c r="E119">
        <v>61.525432590000001</v>
      </c>
      <c r="F119">
        <v>15.735815049999999</v>
      </c>
      <c r="G119">
        <v>38.004257199999998</v>
      </c>
    </row>
    <row r="120" spans="3:7" x14ac:dyDescent="0.25">
      <c r="C120">
        <v>2382</v>
      </c>
      <c r="D120">
        <v>83.057647709999998</v>
      </c>
      <c r="E120">
        <v>61.307544710000002</v>
      </c>
      <c r="F120">
        <v>15.59415913</v>
      </c>
      <c r="G120">
        <v>37.820415500000003</v>
      </c>
    </row>
    <row r="121" spans="3:7" x14ac:dyDescent="0.25">
      <c r="C121">
        <v>2381</v>
      </c>
      <c r="D121">
        <v>83.118972780000007</v>
      </c>
      <c r="E121">
        <v>60.455177310000003</v>
      </c>
      <c r="F121">
        <v>15.68378639</v>
      </c>
      <c r="G121">
        <v>37.644786830000001</v>
      </c>
    </row>
    <row r="122" spans="3:7" x14ac:dyDescent="0.25">
      <c r="C122">
        <v>2380</v>
      </c>
      <c r="D122">
        <v>83.117904659999994</v>
      </c>
      <c r="E122">
        <v>60.297195430000002</v>
      </c>
      <c r="F122">
        <v>15.58167171</v>
      </c>
      <c r="G122">
        <v>37.1392746</v>
      </c>
    </row>
    <row r="123" spans="3:7" x14ac:dyDescent="0.25">
      <c r="C123">
        <v>2379</v>
      </c>
      <c r="D123">
        <v>83.068092350000001</v>
      </c>
      <c r="E123">
        <v>62.418182369999997</v>
      </c>
      <c r="F123">
        <v>15.630733490000001</v>
      </c>
      <c r="G123">
        <v>38.004653930000003</v>
      </c>
    </row>
    <row r="124" spans="3:7" x14ac:dyDescent="0.25">
      <c r="C124">
        <v>2378</v>
      </c>
      <c r="D124">
        <v>83.142593379999994</v>
      </c>
      <c r="E124">
        <v>62.120674129999998</v>
      </c>
      <c r="F124">
        <v>15.68247223</v>
      </c>
      <c r="G124">
        <v>37.33827591</v>
      </c>
    </row>
    <row r="125" spans="3:7" x14ac:dyDescent="0.25">
      <c r="C125">
        <v>2377</v>
      </c>
      <c r="D125">
        <v>83.179138179999995</v>
      </c>
      <c r="E125">
        <v>60.326087950000002</v>
      </c>
      <c r="F125">
        <v>15.66709137</v>
      </c>
      <c r="G125">
        <v>37.913982390000001</v>
      </c>
    </row>
    <row r="126" spans="3:7" x14ac:dyDescent="0.25">
      <c r="C126">
        <v>2376</v>
      </c>
      <c r="D126">
        <v>83.109680179999998</v>
      </c>
      <c r="E126">
        <v>61.26610565</v>
      </c>
      <c r="F126">
        <v>15.567785260000001</v>
      </c>
      <c r="G126">
        <v>37.901565550000001</v>
      </c>
    </row>
    <row r="127" spans="3:7" x14ac:dyDescent="0.25">
      <c r="C127">
        <v>2375</v>
      </c>
      <c r="D127">
        <v>83.162101750000005</v>
      </c>
      <c r="E127">
        <v>61.596916200000003</v>
      </c>
      <c r="F127">
        <v>15.591351510000001</v>
      </c>
      <c r="G127">
        <v>38.066883089999997</v>
      </c>
    </row>
    <row r="128" spans="3:7" x14ac:dyDescent="0.25">
      <c r="C128">
        <v>2374</v>
      </c>
      <c r="D128">
        <v>83.169471740000006</v>
      </c>
      <c r="E128">
        <v>61.024433139999999</v>
      </c>
      <c r="F128">
        <v>15.543262479999999</v>
      </c>
      <c r="G128">
        <v>37.064453129999997</v>
      </c>
    </row>
    <row r="129" spans="3:7" x14ac:dyDescent="0.25">
      <c r="C129">
        <v>2373</v>
      </c>
      <c r="D129">
        <v>83.140716549999993</v>
      </c>
      <c r="E129">
        <v>61.668842320000003</v>
      </c>
      <c r="F129">
        <v>15.50583076</v>
      </c>
      <c r="G129">
        <v>36.913761139999998</v>
      </c>
    </row>
    <row r="130" spans="3:7" x14ac:dyDescent="0.25">
      <c r="C130">
        <v>2372</v>
      </c>
      <c r="D130">
        <v>83.053031919999995</v>
      </c>
      <c r="E130">
        <v>60.330455780000001</v>
      </c>
      <c r="F130">
        <v>15.579024309999999</v>
      </c>
      <c r="G130">
        <v>35.858299260000003</v>
      </c>
    </row>
    <row r="131" spans="3:7" x14ac:dyDescent="0.25">
      <c r="C131">
        <v>2371</v>
      </c>
      <c r="D131">
        <v>83.128829960000004</v>
      </c>
      <c r="E131">
        <v>61.273429870000001</v>
      </c>
      <c r="F131">
        <v>15.554607389999999</v>
      </c>
      <c r="G131">
        <v>37.062534329999998</v>
      </c>
    </row>
    <row r="132" spans="3:7" x14ac:dyDescent="0.25">
      <c r="C132">
        <v>2370</v>
      </c>
      <c r="D132">
        <v>83.160278320000003</v>
      </c>
      <c r="E132">
        <v>61.683399199999997</v>
      </c>
      <c r="F132">
        <v>15.50275993</v>
      </c>
      <c r="G132">
        <v>36.1979866</v>
      </c>
    </row>
    <row r="133" spans="3:7" x14ac:dyDescent="0.25">
      <c r="C133">
        <v>2369</v>
      </c>
      <c r="D133">
        <v>83.242324830000001</v>
      </c>
      <c r="E133">
        <v>61.898803710000003</v>
      </c>
      <c r="F133">
        <v>15.512025830000001</v>
      </c>
      <c r="G133">
        <v>37.415344240000003</v>
      </c>
    </row>
    <row r="134" spans="3:7" x14ac:dyDescent="0.25">
      <c r="C134">
        <v>2368</v>
      </c>
      <c r="D134">
        <v>83.195182799999998</v>
      </c>
      <c r="E134">
        <v>63.50318146</v>
      </c>
      <c r="F134">
        <v>15.4319706</v>
      </c>
      <c r="G134">
        <v>37.267753599999999</v>
      </c>
    </row>
    <row r="135" spans="3:7" x14ac:dyDescent="0.25">
      <c r="C135">
        <v>2367</v>
      </c>
      <c r="D135">
        <v>83.198432920000002</v>
      </c>
      <c r="E135">
        <v>61.216770169999997</v>
      </c>
      <c r="F135">
        <v>15.519759179999999</v>
      </c>
      <c r="G135">
        <v>36.488445280000001</v>
      </c>
    </row>
    <row r="136" spans="3:7" x14ac:dyDescent="0.25">
      <c r="C136">
        <v>2366</v>
      </c>
      <c r="D136">
        <v>83.305786130000001</v>
      </c>
      <c r="E136">
        <v>63.038505549999996</v>
      </c>
      <c r="F136">
        <v>15.494656559999999</v>
      </c>
      <c r="G136">
        <v>37.651279449999997</v>
      </c>
    </row>
    <row r="137" spans="3:7" x14ac:dyDescent="0.25">
      <c r="C137">
        <v>2365</v>
      </c>
      <c r="D137">
        <v>83.249717709999999</v>
      </c>
      <c r="E137">
        <v>61.778270720000002</v>
      </c>
      <c r="F137">
        <v>15.466405869999999</v>
      </c>
      <c r="G137">
        <v>36.475715639999997</v>
      </c>
    </row>
    <row r="138" spans="3:7" x14ac:dyDescent="0.25">
      <c r="C138">
        <v>2364</v>
      </c>
      <c r="D138">
        <v>83.249931340000003</v>
      </c>
      <c r="E138">
        <v>60.946743009999999</v>
      </c>
      <c r="F138">
        <v>15.442590709999999</v>
      </c>
      <c r="G138">
        <v>36.29776382</v>
      </c>
    </row>
    <row r="139" spans="3:7" x14ac:dyDescent="0.25">
      <c r="C139">
        <v>2363</v>
      </c>
      <c r="D139">
        <v>83.293754579999998</v>
      </c>
      <c r="E139">
        <v>60.992103579999998</v>
      </c>
      <c r="F139">
        <v>15.465417860000001</v>
      </c>
      <c r="G139">
        <v>36.874912260000002</v>
      </c>
    </row>
    <row r="140" spans="3:7" x14ac:dyDescent="0.25">
      <c r="C140">
        <v>2362</v>
      </c>
      <c r="D140">
        <v>83.23890686</v>
      </c>
      <c r="E140">
        <v>61.070816039999997</v>
      </c>
      <c r="F140">
        <v>15.39966583</v>
      </c>
      <c r="G140">
        <v>35.305286410000001</v>
      </c>
    </row>
    <row r="141" spans="3:7" x14ac:dyDescent="0.25">
      <c r="C141">
        <v>2361</v>
      </c>
      <c r="D141">
        <v>83.319267269999997</v>
      </c>
      <c r="E141">
        <v>62.882701869999998</v>
      </c>
      <c r="F141">
        <v>15.372176169999999</v>
      </c>
      <c r="G141">
        <v>36.752780909999998</v>
      </c>
    </row>
    <row r="142" spans="3:7" x14ac:dyDescent="0.25">
      <c r="C142">
        <v>2360</v>
      </c>
      <c r="D142">
        <v>83.388061519999994</v>
      </c>
      <c r="E142">
        <v>61.548667909999999</v>
      </c>
      <c r="F142">
        <v>15.51598358</v>
      </c>
      <c r="G142">
        <v>37.739959720000002</v>
      </c>
    </row>
    <row r="143" spans="3:7" x14ac:dyDescent="0.25">
      <c r="C143">
        <v>2359</v>
      </c>
      <c r="D143">
        <v>83.339561459999999</v>
      </c>
      <c r="E143">
        <v>62.246608729999998</v>
      </c>
      <c r="F143">
        <v>15.413358690000001</v>
      </c>
      <c r="G143">
        <v>37.507610319999998</v>
      </c>
    </row>
    <row r="144" spans="3:7" x14ac:dyDescent="0.25">
      <c r="C144">
        <v>2358</v>
      </c>
      <c r="D144">
        <v>83.338821409999994</v>
      </c>
      <c r="E144">
        <v>62.607513429999997</v>
      </c>
      <c r="F144">
        <v>15.404422759999999</v>
      </c>
      <c r="G144">
        <v>36.636837010000001</v>
      </c>
    </row>
    <row r="145" spans="3:7" x14ac:dyDescent="0.25">
      <c r="C145">
        <v>2357</v>
      </c>
      <c r="D145">
        <v>83.313201899999996</v>
      </c>
      <c r="E145">
        <v>62.422733309999998</v>
      </c>
      <c r="F145">
        <v>15.372529979999999</v>
      </c>
      <c r="G145">
        <v>36.685020450000003</v>
      </c>
    </row>
    <row r="146" spans="3:7" x14ac:dyDescent="0.25">
      <c r="C146">
        <v>2356</v>
      </c>
      <c r="D146">
        <v>83.357826230000001</v>
      </c>
      <c r="E146">
        <v>61.65460968</v>
      </c>
      <c r="F146">
        <v>15.37397099</v>
      </c>
      <c r="G146">
        <v>37.267612460000002</v>
      </c>
    </row>
    <row r="147" spans="3:7" x14ac:dyDescent="0.25">
      <c r="C147">
        <v>2355</v>
      </c>
      <c r="D147">
        <v>83.362739559999994</v>
      </c>
      <c r="E147">
        <v>60.801876069999999</v>
      </c>
      <c r="F147">
        <v>15.37778187</v>
      </c>
      <c r="G147">
        <v>35.575988770000002</v>
      </c>
    </row>
    <row r="148" spans="3:7" x14ac:dyDescent="0.25">
      <c r="C148">
        <v>2354</v>
      </c>
      <c r="D148">
        <v>83.337890630000004</v>
      </c>
      <c r="E148">
        <v>61.317790989999999</v>
      </c>
      <c r="F148">
        <v>15.391829489999999</v>
      </c>
      <c r="G148">
        <v>36.106292719999999</v>
      </c>
    </row>
    <row r="149" spans="3:7" x14ac:dyDescent="0.25">
      <c r="C149">
        <v>2353</v>
      </c>
      <c r="D149">
        <v>83.438423159999999</v>
      </c>
      <c r="E149">
        <v>61.38312912</v>
      </c>
      <c r="F149">
        <v>15.369655610000001</v>
      </c>
      <c r="G149">
        <v>35.28713226</v>
      </c>
    </row>
    <row r="150" spans="3:7" x14ac:dyDescent="0.25">
      <c r="C150">
        <v>2352</v>
      </c>
      <c r="D150">
        <v>83.351570129999999</v>
      </c>
      <c r="E150">
        <v>61.817314150000001</v>
      </c>
      <c r="F150">
        <v>15.291814799999999</v>
      </c>
      <c r="G150">
        <v>36.283580780000001</v>
      </c>
    </row>
    <row r="151" spans="3:7" x14ac:dyDescent="0.25">
      <c r="C151">
        <v>2351</v>
      </c>
      <c r="D151">
        <v>83.474632260000007</v>
      </c>
      <c r="E151">
        <v>62.147949220000001</v>
      </c>
      <c r="F151">
        <v>15.379560469999999</v>
      </c>
      <c r="G151">
        <v>37.100788119999997</v>
      </c>
    </row>
    <row r="152" spans="3:7" x14ac:dyDescent="0.25">
      <c r="C152">
        <v>2350</v>
      </c>
      <c r="D152">
        <v>83.452133180000004</v>
      </c>
      <c r="E152">
        <v>62.067615510000003</v>
      </c>
      <c r="F152">
        <v>15.37355614</v>
      </c>
      <c r="G152">
        <v>36.248073580000003</v>
      </c>
    </row>
    <row r="153" spans="3:7" x14ac:dyDescent="0.25">
      <c r="C153">
        <v>2349</v>
      </c>
      <c r="D153">
        <v>83.385383610000005</v>
      </c>
      <c r="E153">
        <v>62.231975560000002</v>
      </c>
      <c r="F153">
        <v>15.328595160000001</v>
      </c>
      <c r="G153">
        <v>36.466331480000001</v>
      </c>
    </row>
    <row r="154" spans="3:7" x14ac:dyDescent="0.25">
      <c r="C154">
        <v>2348</v>
      </c>
      <c r="D154">
        <v>83.428199770000006</v>
      </c>
      <c r="E154">
        <v>61.677803040000001</v>
      </c>
      <c r="F154">
        <v>15.259159090000001</v>
      </c>
      <c r="G154">
        <v>36.031295780000001</v>
      </c>
    </row>
    <row r="155" spans="3:7" x14ac:dyDescent="0.25">
      <c r="C155">
        <v>2347</v>
      </c>
      <c r="D155">
        <v>83.438812260000006</v>
      </c>
      <c r="E155">
        <v>63.093982699999998</v>
      </c>
      <c r="F155">
        <v>15.21002483</v>
      </c>
      <c r="G155">
        <v>36.623714450000001</v>
      </c>
    </row>
    <row r="156" spans="3:7" x14ac:dyDescent="0.25">
      <c r="C156">
        <v>2346</v>
      </c>
      <c r="D156">
        <v>83.446029659999994</v>
      </c>
      <c r="E156">
        <v>62.148296360000003</v>
      </c>
      <c r="F156">
        <v>15.279509539999999</v>
      </c>
      <c r="G156">
        <v>35.92008972</v>
      </c>
    </row>
    <row r="157" spans="3:7" x14ac:dyDescent="0.25">
      <c r="C157">
        <v>2345</v>
      </c>
      <c r="D157">
        <v>83.456504820000006</v>
      </c>
      <c r="E157">
        <v>62.078147889999997</v>
      </c>
      <c r="F157">
        <v>15.291481020000001</v>
      </c>
      <c r="G157">
        <v>36.347625729999997</v>
      </c>
    </row>
    <row r="158" spans="3:7" x14ac:dyDescent="0.25">
      <c r="C158">
        <v>2344</v>
      </c>
      <c r="D158">
        <v>83.522033690000001</v>
      </c>
      <c r="E158">
        <v>62.499702450000001</v>
      </c>
      <c r="F158">
        <v>15.303380969999999</v>
      </c>
      <c r="G158">
        <v>36.582080840000003</v>
      </c>
    </row>
    <row r="159" spans="3:7" x14ac:dyDescent="0.25">
      <c r="C159">
        <v>2343</v>
      </c>
      <c r="D159">
        <v>83.35918427</v>
      </c>
      <c r="E159">
        <v>62.385498050000002</v>
      </c>
      <c r="F159">
        <v>15.218297</v>
      </c>
      <c r="G159">
        <v>36.958293910000002</v>
      </c>
    </row>
    <row r="160" spans="3:7" x14ac:dyDescent="0.25">
      <c r="C160">
        <v>2342</v>
      </c>
      <c r="D160">
        <v>83.341331479999994</v>
      </c>
      <c r="E160">
        <v>62.5159874</v>
      </c>
      <c r="F160">
        <v>15.2465744</v>
      </c>
      <c r="G160">
        <v>35.869319920000002</v>
      </c>
    </row>
    <row r="161" spans="3:7" x14ac:dyDescent="0.25">
      <c r="C161">
        <v>2341</v>
      </c>
      <c r="D161">
        <v>83.521759029999998</v>
      </c>
      <c r="E161">
        <v>62.61884689</v>
      </c>
      <c r="F161">
        <v>15.218596460000001</v>
      </c>
      <c r="G161">
        <v>36.333183290000001</v>
      </c>
    </row>
    <row r="162" spans="3:7" x14ac:dyDescent="0.25">
      <c r="C162">
        <v>2340</v>
      </c>
      <c r="D162">
        <v>83.421981810000005</v>
      </c>
      <c r="E162">
        <v>62.362853999999999</v>
      </c>
      <c r="F162">
        <v>15.1289072</v>
      </c>
      <c r="G162">
        <v>36.097259520000001</v>
      </c>
    </row>
    <row r="163" spans="3:7" x14ac:dyDescent="0.25">
      <c r="C163">
        <v>2339</v>
      </c>
      <c r="D163">
        <v>83.498634339999995</v>
      </c>
      <c r="E163">
        <v>62.614791869999998</v>
      </c>
      <c r="F163">
        <v>15.17841625</v>
      </c>
      <c r="G163">
        <v>35.849327090000003</v>
      </c>
    </row>
    <row r="164" spans="3:7" x14ac:dyDescent="0.25">
      <c r="C164">
        <v>2338</v>
      </c>
      <c r="D164">
        <v>83.475898740000005</v>
      </c>
      <c r="E164">
        <v>62.675521850000003</v>
      </c>
      <c r="F164">
        <v>15.238268850000001</v>
      </c>
      <c r="G164">
        <v>35.767932889999997</v>
      </c>
    </row>
    <row r="165" spans="3:7" x14ac:dyDescent="0.25">
      <c r="C165">
        <v>2337</v>
      </c>
      <c r="D165">
        <v>83.397239690000006</v>
      </c>
      <c r="E165">
        <v>62.358291629999997</v>
      </c>
      <c r="F165">
        <v>15.106100079999999</v>
      </c>
      <c r="G165">
        <v>35.036338809999997</v>
      </c>
    </row>
    <row r="166" spans="3:7" x14ac:dyDescent="0.25">
      <c r="C166">
        <v>2336</v>
      </c>
      <c r="D166">
        <v>83.567832949999996</v>
      </c>
      <c r="E166">
        <v>62.205928800000002</v>
      </c>
      <c r="F166">
        <v>15.122026440000001</v>
      </c>
      <c r="G166">
        <v>35.696941379999998</v>
      </c>
    </row>
    <row r="167" spans="3:7" x14ac:dyDescent="0.25">
      <c r="C167">
        <v>2335</v>
      </c>
      <c r="D167">
        <v>83.251838680000006</v>
      </c>
      <c r="E167">
        <v>63.475440980000002</v>
      </c>
      <c r="F167">
        <v>15.13784504</v>
      </c>
      <c r="G167">
        <v>35.335670469999997</v>
      </c>
    </row>
    <row r="168" spans="3:7" x14ac:dyDescent="0.25">
      <c r="C168">
        <v>2334</v>
      </c>
      <c r="D168">
        <v>83.500953670000001</v>
      </c>
      <c r="E168">
        <v>63.01928711</v>
      </c>
      <c r="F168">
        <v>15.14458847</v>
      </c>
      <c r="G168">
        <v>36.665801999999999</v>
      </c>
    </row>
    <row r="169" spans="3:7" x14ac:dyDescent="0.25">
      <c r="C169">
        <v>2333</v>
      </c>
      <c r="D169">
        <v>83.472045899999998</v>
      </c>
      <c r="E169">
        <v>60.699592590000002</v>
      </c>
      <c r="F169">
        <v>15.064456939999999</v>
      </c>
      <c r="G169">
        <v>35.79644012</v>
      </c>
    </row>
    <row r="170" spans="3:7" x14ac:dyDescent="0.25">
      <c r="C170">
        <v>2332</v>
      </c>
      <c r="D170">
        <v>83.460517879999998</v>
      </c>
      <c r="E170">
        <v>63.087749479999999</v>
      </c>
      <c r="F170">
        <v>15.14830875</v>
      </c>
      <c r="G170">
        <v>35.630969999999998</v>
      </c>
    </row>
    <row r="171" spans="3:7" x14ac:dyDescent="0.25">
      <c r="C171">
        <v>2331</v>
      </c>
      <c r="D171">
        <v>83.536598209999994</v>
      </c>
      <c r="E171">
        <v>62.13889313</v>
      </c>
      <c r="F171">
        <v>15.107851030000001</v>
      </c>
      <c r="G171">
        <v>35.780700680000002</v>
      </c>
    </row>
    <row r="172" spans="3:7" x14ac:dyDescent="0.25">
      <c r="C172">
        <v>2330</v>
      </c>
      <c r="D172">
        <v>83.439544679999997</v>
      </c>
      <c r="E172">
        <v>62.873054500000002</v>
      </c>
      <c r="F172">
        <v>15.110987659999999</v>
      </c>
      <c r="G172">
        <v>35.169090269999998</v>
      </c>
    </row>
    <row r="173" spans="3:7" x14ac:dyDescent="0.25">
      <c r="C173">
        <v>2329</v>
      </c>
      <c r="D173">
        <v>83.550132750000003</v>
      </c>
      <c r="E173">
        <v>62.348289489999999</v>
      </c>
      <c r="F173">
        <v>15.165802960000001</v>
      </c>
      <c r="G173">
        <v>35.960510249999999</v>
      </c>
    </row>
    <row r="174" spans="3:7" x14ac:dyDescent="0.25">
      <c r="C174">
        <v>2328</v>
      </c>
      <c r="D174">
        <v>83.538017269999997</v>
      </c>
      <c r="E174">
        <v>62.415908809999998</v>
      </c>
      <c r="F174">
        <v>15.09055805</v>
      </c>
      <c r="G174">
        <v>35.975135799999997</v>
      </c>
    </row>
    <row r="175" spans="3:7" x14ac:dyDescent="0.25">
      <c r="C175">
        <v>2327</v>
      </c>
      <c r="D175">
        <v>83.438873290000004</v>
      </c>
      <c r="E175">
        <v>63.198245999999997</v>
      </c>
      <c r="F175">
        <v>15.123594280000001</v>
      </c>
      <c r="G175">
        <v>36.773933409999998</v>
      </c>
    </row>
    <row r="176" spans="3:7" x14ac:dyDescent="0.25">
      <c r="C176">
        <v>2326</v>
      </c>
      <c r="D176">
        <v>83.541877749999998</v>
      </c>
      <c r="E176">
        <v>62.322460169999999</v>
      </c>
      <c r="F176">
        <v>14.983617779999999</v>
      </c>
      <c r="G176">
        <v>35.85787964</v>
      </c>
    </row>
    <row r="177" spans="3:7" x14ac:dyDescent="0.25">
      <c r="C177">
        <v>2325</v>
      </c>
      <c r="D177">
        <v>83.449127200000007</v>
      </c>
      <c r="E177">
        <v>62.694557189999998</v>
      </c>
      <c r="F177">
        <v>14.94870377</v>
      </c>
      <c r="G177">
        <v>35.629318240000003</v>
      </c>
    </row>
    <row r="178" spans="3:7" x14ac:dyDescent="0.25">
      <c r="C178">
        <v>2324</v>
      </c>
      <c r="D178">
        <v>83.443901060000002</v>
      </c>
      <c r="E178">
        <v>61.957717899999999</v>
      </c>
      <c r="F178">
        <v>14.914960860000001</v>
      </c>
      <c r="G178">
        <v>35.50836563</v>
      </c>
    </row>
    <row r="179" spans="3:7" x14ac:dyDescent="0.25">
      <c r="C179">
        <v>2323</v>
      </c>
      <c r="D179">
        <v>83.476730349999997</v>
      </c>
      <c r="E179">
        <v>63.428012850000002</v>
      </c>
      <c r="F179">
        <v>14.95526886</v>
      </c>
      <c r="G179">
        <v>35.017024990000003</v>
      </c>
    </row>
    <row r="180" spans="3:7" x14ac:dyDescent="0.25">
      <c r="C180">
        <v>2322</v>
      </c>
      <c r="D180">
        <v>83.572723389999993</v>
      </c>
      <c r="E180">
        <v>63.289443970000001</v>
      </c>
      <c r="F180">
        <v>15.002054210000001</v>
      </c>
      <c r="G180">
        <v>35.46149063</v>
      </c>
    </row>
    <row r="181" spans="3:7" x14ac:dyDescent="0.25">
      <c r="C181">
        <v>2321</v>
      </c>
      <c r="D181">
        <v>83.435302730000004</v>
      </c>
      <c r="E181">
        <v>64.077659609999998</v>
      </c>
      <c r="F181">
        <v>14.877054210000001</v>
      </c>
      <c r="G181">
        <v>35.602409360000003</v>
      </c>
    </row>
    <row r="182" spans="3:7" x14ac:dyDescent="0.25">
      <c r="C182">
        <v>2320</v>
      </c>
      <c r="D182">
        <v>83.434448239999995</v>
      </c>
      <c r="E182">
        <v>62.235855100000002</v>
      </c>
      <c r="F182">
        <v>14.91798019</v>
      </c>
      <c r="G182">
        <v>34.98418427</v>
      </c>
    </row>
    <row r="183" spans="3:7" x14ac:dyDescent="0.25">
      <c r="C183">
        <v>2319</v>
      </c>
      <c r="D183">
        <v>83.419548030000001</v>
      </c>
      <c r="E183">
        <v>62.878166200000003</v>
      </c>
      <c r="F183">
        <v>14.89800644</v>
      </c>
      <c r="G183">
        <v>35.984497070000003</v>
      </c>
    </row>
    <row r="184" spans="3:7" x14ac:dyDescent="0.25">
      <c r="C184">
        <v>2318</v>
      </c>
      <c r="D184">
        <v>83.42736816</v>
      </c>
      <c r="E184">
        <v>63.679130549999996</v>
      </c>
      <c r="F184">
        <v>14.898805619999999</v>
      </c>
      <c r="G184">
        <v>35.277225489999999</v>
      </c>
    </row>
    <row r="185" spans="3:7" x14ac:dyDescent="0.25">
      <c r="C185">
        <v>2317</v>
      </c>
      <c r="D185">
        <v>83.377166750000001</v>
      </c>
      <c r="E185">
        <v>62.966602330000001</v>
      </c>
      <c r="F185">
        <v>14.9936142</v>
      </c>
      <c r="G185">
        <v>34.724853520000003</v>
      </c>
    </row>
    <row r="186" spans="3:7" x14ac:dyDescent="0.25">
      <c r="C186">
        <v>2316</v>
      </c>
      <c r="D186">
        <v>83.445625309999997</v>
      </c>
      <c r="E186">
        <v>62.824131010000002</v>
      </c>
      <c r="F186">
        <v>14.829916000000001</v>
      </c>
      <c r="G186">
        <v>34.09466553</v>
      </c>
    </row>
    <row r="187" spans="3:7" x14ac:dyDescent="0.25">
      <c r="C187">
        <v>2315</v>
      </c>
      <c r="D187">
        <v>83.389434809999997</v>
      </c>
      <c r="E187">
        <v>62.989002229999997</v>
      </c>
      <c r="F187">
        <v>14.918257710000001</v>
      </c>
      <c r="G187">
        <v>35.692287450000002</v>
      </c>
    </row>
    <row r="188" spans="3:7" x14ac:dyDescent="0.25">
      <c r="C188">
        <v>2314</v>
      </c>
      <c r="D188">
        <v>83.471252440000001</v>
      </c>
      <c r="E188">
        <v>64.168586730000001</v>
      </c>
      <c r="F188">
        <v>14.76603031</v>
      </c>
      <c r="G188">
        <v>34.518466949999997</v>
      </c>
    </row>
    <row r="189" spans="3:7" x14ac:dyDescent="0.25">
      <c r="C189">
        <v>2313</v>
      </c>
      <c r="D189">
        <v>83.423011779999996</v>
      </c>
      <c r="E189">
        <v>62.535160060000003</v>
      </c>
      <c r="F189">
        <v>14.890458110000001</v>
      </c>
      <c r="G189">
        <v>35.599159239999999</v>
      </c>
    </row>
    <row r="190" spans="3:7" x14ac:dyDescent="0.25">
      <c r="C190">
        <v>2312</v>
      </c>
      <c r="D190">
        <v>83.438117980000001</v>
      </c>
      <c r="E190">
        <v>63.057624820000001</v>
      </c>
      <c r="F190">
        <v>14.926404</v>
      </c>
      <c r="G190">
        <v>34.545204159999997</v>
      </c>
    </row>
    <row r="191" spans="3:7" x14ac:dyDescent="0.25">
      <c r="C191">
        <v>2311</v>
      </c>
      <c r="D191">
        <v>83.372947690000004</v>
      </c>
      <c r="E191">
        <v>63.579387660000002</v>
      </c>
      <c r="F191">
        <v>14.82661629</v>
      </c>
      <c r="G191">
        <v>35.532924649999998</v>
      </c>
    </row>
    <row r="192" spans="3:7" x14ac:dyDescent="0.25">
      <c r="C192">
        <v>2310</v>
      </c>
      <c r="D192">
        <v>83.376502990000006</v>
      </c>
      <c r="E192">
        <v>62.962226870000002</v>
      </c>
      <c r="F192">
        <v>14.71578598</v>
      </c>
      <c r="G192">
        <v>34.911804199999999</v>
      </c>
    </row>
    <row r="193" spans="3:7" x14ac:dyDescent="0.25">
      <c r="C193">
        <v>2309</v>
      </c>
      <c r="D193">
        <v>83.413719180000001</v>
      </c>
      <c r="E193">
        <v>62.873928069999998</v>
      </c>
      <c r="F193">
        <v>14.87211323</v>
      </c>
      <c r="G193">
        <v>34.361030579999998</v>
      </c>
    </row>
    <row r="194" spans="3:7" x14ac:dyDescent="0.25">
      <c r="C194">
        <v>2308</v>
      </c>
      <c r="D194">
        <v>83.364418029999996</v>
      </c>
      <c r="E194">
        <v>63.114173890000004</v>
      </c>
      <c r="F194">
        <v>14.81230068</v>
      </c>
      <c r="G194">
        <v>34.813350679999999</v>
      </c>
    </row>
    <row r="195" spans="3:7" x14ac:dyDescent="0.25">
      <c r="C195">
        <v>2307</v>
      </c>
      <c r="D195">
        <v>83.271324160000006</v>
      </c>
      <c r="E195">
        <v>62.912307740000003</v>
      </c>
      <c r="F195">
        <v>14.60582447</v>
      </c>
      <c r="G195">
        <v>35.222106930000002</v>
      </c>
    </row>
    <row r="196" spans="3:7" x14ac:dyDescent="0.25">
      <c r="C196">
        <v>2306</v>
      </c>
      <c r="D196">
        <v>83.315414430000004</v>
      </c>
      <c r="E196">
        <v>63.234966280000002</v>
      </c>
      <c r="F196">
        <v>14.714765549999999</v>
      </c>
      <c r="G196">
        <v>35.34367752</v>
      </c>
    </row>
    <row r="197" spans="3:7" x14ac:dyDescent="0.25">
      <c r="C197">
        <v>2305</v>
      </c>
      <c r="D197">
        <v>83.365280150000004</v>
      </c>
      <c r="E197">
        <v>62.601150509999997</v>
      </c>
      <c r="F197">
        <v>14.492506029999999</v>
      </c>
      <c r="G197">
        <v>34.216529850000001</v>
      </c>
    </row>
    <row r="198" spans="3:7" x14ac:dyDescent="0.25">
      <c r="C198">
        <v>2304</v>
      </c>
      <c r="D198">
        <v>83.167304990000005</v>
      </c>
      <c r="E198">
        <v>63.134277339999997</v>
      </c>
      <c r="F198">
        <v>14.73050404</v>
      </c>
      <c r="G198">
        <v>34.54402924</v>
      </c>
    </row>
    <row r="199" spans="3:7" x14ac:dyDescent="0.25">
      <c r="C199">
        <v>2303</v>
      </c>
      <c r="D199">
        <v>83.37514496</v>
      </c>
      <c r="E199">
        <v>63.943893430000003</v>
      </c>
      <c r="F199">
        <v>14.738721849999999</v>
      </c>
      <c r="G199">
        <v>35.236053470000002</v>
      </c>
    </row>
    <row r="200" spans="3:7" x14ac:dyDescent="0.25">
      <c r="C200">
        <v>2302</v>
      </c>
      <c r="D200">
        <v>83.166755679999994</v>
      </c>
      <c r="E200">
        <v>63.880496979999997</v>
      </c>
      <c r="F200">
        <v>14.671620369999999</v>
      </c>
      <c r="G200">
        <v>34.08784103</v>
      </c>
    </row>
    <row r="201" spans="3:7" x14ac:dyDescent="0.25">
      <c r="C201">
        <v>2301</v>
      </c>
      <c r="D201">
        <v>83.139991760000001</v>
      </c>
      <c r="E201">
        <v>64.01731873</v>
      </c>
      <c r="F201">
        <v>14.768983840000001</v>
      </c>
      <c r="G201">
        <v>35.215229030000003</v>
      </c>
    </row>
    <row r="202" spans="3:7" x14ac:dyDescent="0.25">
      <c r="C202">
        <v>2300</v>
      </c>
      <c r="D202">
        <v>83.113082890000001</v>
      </c>
      <c r="E202">
        <v>62.152023319999998</v>
      </c>
      <c r="F202">
        <v>14.75796223</v>
      </c>
      <c r="G202">
        <v>33.96648407</v>
      </c>
    </row>
    <row r="203" spans="3:7" x14ac:dyDescent="0.25">
      <c r="C203">
        <v>2299</v>
      </c>
      <c r="D203">
        <v>83.25033569</v>
      </c>
      <c r="E203">
        <v>63.19118881</v>
      </c>
      <c r="F203">
        <v>14.55511475</v>
      </c>
      <c r="G203">
        <v>33.973392490000002</v>
      </c>
    </row>
    <row r="204" spans="3:7" x14ac:dyDescent="0.25">
      <c r="C204">
        <v>2298</v>
      </c>
      <c r="D204">
        <v>82.981246949999999</v>
      </c>
      <c r="E204">
        <v>64.009300229999994</v>
      </c>
      <c r="F204">
        <v>14.4869957</v>
      </c>
      <c r="G204">
        <v>34.764774320000001</v>
      </c>
    </row>
    <row r="205" spans="3:7" x14ac:dyDescent="0.25">
      <c r="C205">
        <v>2297</v>
      </c>
      <c r="D205">
        <v>83.101325990000007</v>
      </c>
      <c r="E205">
        <v>62.101863860000002</v>
      </c>
      <c r="F205">
        <v>14.42276573</v>
      </c>
      <c r="G205">
        <v>34.12986755</v>
      </c>
    </row>
    <row r="206" spans="3:7" x14ac:dyDescent="0.25">
      <c r="C206">
        <v>2296</v>
      </c>
      <c r="D206">
        <v>83.157806399999998</v>
      </c>
      <c r="E206">
        <v>63.194992069999998</v>
      </c>
      <c r="F206">
        <v>14.53471661</v>
      </c>
      <c r="G206">
        <v>34.454204560000001</v>
      </c>
    </row>
    <row r="207" spans="3:7" x14ac:dyDescent="0.25">
      <c r="C207">
        <v>2295</v>
      </c>
      <c r="D207">
        <v>83.196434019999998</v>
      </c>
      <c r="E207">
        <v>63.963043210000002</v>
      </c>
      <c r="F207">
        <v>14.78078079</v>
      </c>
      <c r="G207">
        <v>34.876865389999999</v>
      </c>
    </row>
    <row r="208" spans="3:7" x14ac:dyDescent="0.25">
      <c r="C208">
        <v>2294</v>
      </c>
      <c r="D208">
        <v>83.363182069999993</v>
      </c>
      <c r="E208">
        <v>64.265068049999996</v>
      </c>
      <c r="F208">
        <v>14.61609745</v>
      </c>
      <c r="G208">
        <v>33.897174839999998</v>
      </c>
    </row>
    <row r="209" spans="3:7" x14ac:dyDescent="0.25">
      <c r="C209">
        <v>2293</v>
      </c>
      <c r="D209">
        <v>82.807884220000005</v>
      </c>
      <c r="E209">
        <v>63.671535489999997</v>
      </c>
      <c r="F209">
        <v>14.39311028</v>
      </c>
      <c r="G209">
        <v>34.064716339999997</v>
      </c>
    </row>
    <row r="210" spans="3:7" x14ac:dyDescent="0.25">
      <c r="C210">
        <v>2292</v>
      </c>
      <c r="D210">
        <v>83.056053160000005</v>
      </c>
      <c r="E210">
        <v>62.243125919999997</v>
      </c>
      <c r="F210">
        <v>14.444287299999999</v>
      </c>
      <c r="G210">
        <v>33.789356230000003</v>
      </c>
    </row>
    <row r="211" spans="3:7" x14ac:dyDescent="0.25">
      <c r="C211">
        <v>2291</v>
      </c>
      <c r="D211">
        <v>82.888732910000002</v>
      </c>
      <c r="E211">
        <v>63.819496149999999</v>
      </c>
      <c r="F211">
        <v>14.360767360000001</v>
      </c>
      <c r="G211">
        <v>34.541194920000002</v>
      </c>
    </row>
    <row r="212" spans="3:7" x14ac:dyDescent="0.25">
      <c r="C212">
        <v>2290</v>
      </c>
      <c r="D212">
        <v>83.000717159999994</v>
      </c>
      <c r="E212">
        <v>63.646514889999999</v>
      </c>
      <c r="F212">
        <v>14.195784570000001</v>
      </c>
      <c r="G212">
        <v>34.68571472</v>
      </c>
    </row>
    <row r="213" spans="3:7" x14ac:dyDescent="0.25">
      <c r="C213">
        <v>2289</v>
      </c>
      <c r="D213">
        <v>82.744766240000004</v>
      </c>
      <c r="E213">
        <v>63.189750670000002</v>
      </c>
      <c r="F213">
        <v>14.33764362</v>
      </c>
      <c r="G213">
        <v>34.26509094</v>
      </c>
    </row>
    <row r="214" spans="3:7" x14ac:dyDescent="0.25">
      <c r="C214">
        <v>2288</v>
      </c>
      <c r="D214">
        <v>82.936378480000002</v>
      </c>
      <c r="E214">
        <v>63.021041869999998</v>
      </c>
      <c r="F214">
        <v>14.32169247</v>
      </c>
      <c r="G214">
        <v>34.063331599999998</v>
      </c>
    </row>
    <row r="215" spans="3:7" x14ac:dyDescent="0.25">
      <c r="C215">
        <v>2287</v>
      </c>
      <c r="D215">
        <v>82.860305789999998</v>
      </c>
      <c r="E215">
        <v>63.37032318</v>
      </c>
      <c r="F215">
        <v>14.310552599999999</v>
      </c>
      <c r="G215">
        <v>32.922683720000002</v>
      </c>
    </row>
    <row r="216" spans="3:7" x14ac:dyDescent="0.25">
      <c r="C216">
        <v>2286</v>
      </c>
      <c r="D216">
        <v>82.650115970000002</v>
      </c>
      <c r="E216">
        <v>62.578128810000003</v>
      </c>
      <c r="F216">
        <v>14.49382877</v>
      </c>
      <c r="G216">
        <v>33.68513489</v>
      </c>
    </row>
    <row r="217" spans="3:7" x14ac:dyDescent="0.25">
      <c r="C217">
        <v>2285</v>
      </c>
      <c r="D217">
        <v>82.900489809999996</v>
      </c>
      <c r="E217">
        <v>63.512306209999998</v>
      </c>
      <c r="F217">
        <v>14.42763233</v>
      </c>
      <c r="G217">
        <v>34.367160800000001</v>
      </c>
    </row>
    <row r="218" spans="3:7" x14ac:dyDescent="0.25">
      <c r="C218">
        <v>2284</v>
      </c>
      <c r="D218">
        <v>82.706237790000003</v>
      </c>
      <c r="E218">
        <v>62.71869659</v>
      </c>
      <c r="F218">
        <v>14.31415367</v>
      </c>
      <c r="G218">
        <v>33.333320620000002</v>
      </c>
    </row>
    <row r="219" spans="3:7" x14ac:dyDescent="0.25">
      <c r="C219">
        <v>2283</v>
      </c>
      <c r="D219">
        <v>82.862304690000002</v>
      </c>
      <c r="E219">
        <v>63.643966669999998</v>
      </c>
      <c r="F219">
        <v>14.44115925</v>
      </c>
      <c r="G219">
        <v>33.241394040000003</v>
      </c>
    </row>
    <row r="220" spans="3:7" x14ac:dyDescent="0.25">
      <c r="C220">
        <v>2282</v>
      </c>
      <c r="D220">
        <v>82.544181820000006</v>
      </c>
      <c r="E220">
        <v>62.536357879999997</v>
      </c>
      <c r="F220">
        <v>14.465862270000001</v>
      </c>
      <c r="G220">
        <v>32.837764739999997</v>
      </c>
    </row>
    <row r="221" spans="3:7" x14ac:dyDescent="0.25">
      <c r="C221">
        <v>2281</v>
      </c>
      <c r="D221">
        <v>82.546401979999999</v>
      </c>
      <c r="E221">
        <v>62.840248109999997</v>
      </c>
      <c r="F221">
        <v>14.23963356</v>
      </c>
      <c r="G221">
        <v>33.475799559999999</v>
      </c>
    </row>
    <row r="222" spans="3:7" x14ac:dyDescent="0.25">
      <c r="C222">
        <v>2280</v>
      </c>
      <c r="D222">
        <v>82.786193850000004</v>
      </c>
      <c r="E222">
        <v>63.186805730000003</v>
      </c>
      <c r="F222">
        <v>14.02936459</v>
      </c>
      <c r="G222">
        <v>33.005687709999997</v>
      </c>
    </row>
    <row r="223" spans="3:7" x14ac:dyDescent="0.25">
      <c r="C223">
        <v>2279</v>
      </c>
      <c r="D223">
        <v>82.686355590000005</v>
      </c>
      <c r="E223">
        <v>64.032264710000007</v>
      </c>
      <c r="F223">
        <v>14.27348709</v>
      </c>
      <c r="G223">
        <v>33.85293961</v>
      </c>
    </row>
    <row r="224" spans="3:7" x14ac:dyDescent="0.25">
      <c r="C224">
        <v>2278</v>
      </c>
      <c r="D224">
        <v>82.421028140000004</v>
      </c>
      <c r="E224">
        <v>63.757991789999998</v>
      </c>
      <c r="F224">
        <v>14.26188469</v>
      </c>
      <c r="G224">
        <v>33.24551392</v>
      </c>
    </row>
    <row r="225" spans="3:7" x14ac:dyDescent="0.25">
      <c r="C225">
        <v>2277</v>
      </c>
      <c r="D225">
        <v>82.64231873</v>
      </c>
      <c r="E225">
        <v>63.672046659999999</v>
      </c>
      <c r="F225">
        <v>14.078882220000001</v>
      </c>
      <c r="G225">
        <v>33.999458310000001</v>
      </c>
    </row>
    <row r="226" spans="3:7" x14ac:dyDescent="0.25">
      <c r="C226">
        <v>2276</v>
      </c>
      <c r="D226">
        <v>82.364379880000001</v>
      </c>
      <c r="E226">
        <v>63.526409149999999</v>
      </c>
      <c r="F226">
        <v>13.99964428</v>
      </c>
      <c r="G226">
        <v>33.33948135</v>
      </c>
    </row>
    <row r="227" spans="3:7" x14ac:dyDescent="0.25">
      <c r="C227">
        <v>2275</v>
      </c>
      <c r="D227">
        <v>82.085891720000006</v>
      </c>
      <c r="E227">
        <v>63.512378689999998</v>
      </c>
      <c r="F227">
        <v>14.04979801</v>
      </c>
      <c r="G227">
        <v>32.61236572</v>
      </c>
    </row>
    <row r="228" spans="3:7" x14ac:dyDescent="0.25">
      <c r="C228">
        <v>2274</v>
      </c>
      <c r="D228">
        <v>82.693717960000001</v>
      </c>
      <c r="E228">
        <v>63.193393710000002</v>
      </c>
      <c r="F228">
        <v>13.777525900000001</v>
      </c>
      <c r="G228">
        <v>31.89252853</v>
      </c>
    </row>
    <row r="229" spans="3:7" x14ac:dyDescent="0.25">
      <c r="C229">
        <v>2273</v>
      </c>
      <c r="D229">
        <v>82.293067930000007</v>
      </c>
      <c r="E229">
        <v>62.861801149999998</v>
      </c>
      <c r="F229">
        <v>14.211109159999999</v>
      </c>
      <c r="G229">
        <v>32.82291412</v>
      </c>
    </row>
    <row r="230" spans="3:7" x14ac:dyDescent="0.25">
      <c r="C230">
        <v>2272</v>
      </c>
      <c r="D230">
        <v>82.148429870000001</v>
      </c>
      <c r="E230">
        <v>62.910968779999997</v>
      </c>
      <c r="F230">
        <v>14.36131001</v>
      </c>
      <c r="G230">
        <v>32.434688569999999</v>
      </c>
    </row>
    <row r="231" spans="3:7" x14ac:dyDescent="0.25">
      <c r="C231">
        <v>2271</v>
      </c>
      <c r="D231">
        <v>81.702926640000001</v>
      </c>
      <c r="E231">
        <v>63.640617370000001</v>
      </c>
      <c r="F231">
        <v>14.272801400000001</v>
      </c>
      <c r="G231">
        <v>32.97911835</v>
      </c>
    </row>
    <row r="232" spans="3:7" x14ac:dyDescent="0.25">
      <c r="C232">
        <v>2270</v>
      </c>
      <c r="D232">
        <v>82.040176389999999</v>
      </c>
      <c r="E232">
        <v>62.957752229999997</v>
      </c>
      <c r="F232">
        <v>14.10564804</v>
      </c>
      <c r="G232">
        <v>32.648464199999999</v>
      </c>
    </row>
    <row r="233" spans="3:7" x14ac:dyDescent="0.25">
      <c r="C233">
        <v>2269</v>
      </c>
      <c r="D233">
        <v>82.042160030000005</v>
      </c>
      <c r="E233">
        <v>62.967563630000001</v>
      </c>
      <c r="F233">
        <v>14.00249481</v>
      </c>
      <c r="G233">
        <v>32.25841904</v>
      </c>
    </row>
    <row r="234" spans="3:7" x14ac:dyDescent="0.25">
      <c r="C234">
        <v>2268</v>
      </c>
      <c r="D234">
        <v>81.792457580000004</v>
      </c>
      <c r="E234">
        <v>63.248325350000002</v>
      </c>
      <c r="F234">
        <v>13.955754280000001</v>
      </c>
      <c r="G234">
        <v>33.006443019999999</v>
      </c>
    </row>
    <row r="235" spans="3:7" x14ac:dyDescent="0.25">
      <c r="C235">
        <v>2267</v>
      </c>
      <c r="D235">
        <v>82.401916499999999</v>
      </c>
      <c r="E235">
        <v>63.468711849999998</v>
      </c>
      <c r="F235">
        <v>13.74989128</v>
      </c>
      <c r="G235">
        <v>32.483394619999999</v>
      </c>
    </row>
    <row r="236" spans="3:7" x14ac:dyDescent="0.25">
      <c r="C236">
        <v>2266</v>
      </c>
      <c r="D236">
        <v>82.148963929999994</v>
      </c>
      <c r="E236">
        <v>62.845485689999997</v>
      </c>
      <c r="F236">
        <v>14.072921750000001</v>
      </c>
      <c r="G236">
        <v>32.438499450000002</v>
      </c>
    </row>
    <row r="237" spans="3:7" x14ac:dyDescent="0.25">
      <c r="C237">
        <v>2265</v>
      </c>
      <c r="D237">
        <v>81.762794490000005</v>
      </c>
      <c r="E237">
        <v>62.424461360000002</v>
      </c>
      <c r="F237">
        <v>13.972884179999999</v>
      </c>
      <c r="G237">
        <v>31.893386840000002</v>
      </c>
    </row>
    <row r="238" spans="3:7" x14ac:dyDescent="0.25">
      <c r="C238">
        <v>2264</v>
      </c>
      <c r="D238">
        <v>81.935241700000006</v>
      </c>
      <c r="E238">
        <v>62.87453842</v>
      </c>
      <c r="F238">
        <v>14.00295639</v>
      </c>
      <c r="G238">
        <v>32.748710629999998</v>
      </c>
    </row>
    <row r="239" spans="3:7" x14ac:dyDescent="0.25">
      <c r="C239">
        <v>2263</v>
      </c>
      <c r="D239">
        <v>81.61969757</v>
      </c>
      <c r="E239">
        <v>62.696628570000001</v>
      </c>
      <c r="F239">
        <v>13.84825897</v>
      </c>
      <c r="G239">
        <v>32.4605751</v>
      </c>
    </row>
    <row r="240" spans="3:7" x14ac:dyDescent="0.25">
      <c r="C240">
        <v>2262</v>
      </c>
      <c r="D240">
        <v>81.534973140000005</v>
      </c>
      <c r="E240">
        <v>63.076709749999999</v>
      </c>
      <c r="F240">
        <v>13.92153645</v>
      </c>
      <c r="G240">
        <v>32.873687740000001</v>
      </c>
    </row>
    <row r="241" spans="3:7" x14ac:dyDescent="0.25">
      <c r="C241">
        <v>2261</v>
      </c>
      <c r="D241">
        <v>81.831832890000001</v>
      </c>
      <c r="E241">
        <v>63.05249405</v>
      </c>
      <c r="F241">
        <v>13.818913459999999</v>
      </c>
      <c r="G241">
        <v>32.712902069999998</v>
      </c>
    </row>
    <row r="242" spans="3:7" x14ac:dyDescent="0.25">
      <c r="C242">
        <v>2260</v>
      </c>
      <c r="D242">
        <v>81.720993039999996</v>
      </c>
      <c r="E242">
        <v>63.485378269999998</v>
      </c>
      <c r="F242">
        <v>13.753381729999999</v>
      </c>
      <c r="G242">
        <v>31.937057500000002</v>
      </c>
    </row>
    <row r="243" spans="3:7" x14ac:dyDescent="0.25">
      <c r="C243">
        <v>2259</v>
      </c>
      <c r="D243">
        <v>81.713027949999997</v>
      </c>
      <c r="E243">
        <v>62.735630039999997</v>
      </c>
      <c r="F243">
        <v>13.902972220000001</v>
      </c>
      <c r="G243">
        <v>31.83888245</v>
      </c>
    </row>
    <row r="244" spans="3:7" x14ac:dyDescent="0.25">
      <c r="C244">
        <v>2258</v>
      </c>
      <c r="D244">
        <v>81.468467709999999</v>
      </c>
      <c r="E244">
        <v>63.35712814</v>
      </c>
      <c r="F244">
        <v>13.499185560000001</v>
      </c>
      <c r="G244">
        <v>31.762399670000001</v>
      </c>
    </row>
    <row r="245" spans="3:7" x14ac:dyDescent="0.25">
      <c r="C245">
        <v>2257</v>
      </c>
      <c r="D245">
        <v>81.908058170000004</v>
      </c>
      <c r="E245">
        <v>63.43195343</v>
      </c>
      <c r="F245">
        <v>13.799685480000001</v>
      </c>
      <c r="G245">
        <v>31.694244380000001</v>
      </c>
    </row>
    <row r="246" spans="3:7" x14ac:dyDescent="0.25">
      <c r="C246">
        <v>2256</v>
      </c>
      <c r="D246">
        <v>81.623847960000006</v>
      </c>
      <c r="E246">
        <v>62.766670230000003</v>
      </c>
      <c r="F246">
        <v>13.621459959999999</v>
      </c>
      <c r="G246">
        <v>31.942474369999999</v>
      </c>
    </row>
    <row r="247" spans="3:7" x14ac:dyDescent="0.25">
      <c r="C247">
        <v>2255</v>
      </c>
      <c r="D247">
        <v>81.376533510000002</v>
      </c>
      <c r="E247">
        <v>63.184665680000002</v>
      </c>
      <c r="F247">
        <v>13.54232025</v>
      </c>
      <c r="G247">
        <v>31.71782112</v>
      </c>
    </row>
    <row r="248" spans="3:7" x14ac:dyDescent="0.25">
      <c r="C248">
        <v>2254</v>
      </c>
      <c r="D248">
        <v>81.478210450000006</v>
      </c>
      <c r="E248">
        <v>62.794921879999997</v>
      </c>
      <c r="F248">
        <v>13.674094200000001</v>
      </c>
      <c r="G248">
        <v>31.1645298</v>
      </c>
    </row>
    <row r="249" spans="3:7" x14ac:dyDescent="0.25">
      <c r="C249">
        <v>2253</v>
      </c>
      <c r="D249">
        <v>81.237205509999995</v>
      </c>
      <c r="E249">
        <v>63.00733185</v>
      </c>
      <c r="F249">
        <v>13.73865032</v>
      </c>
      <c r="G249">
        <v>31.699493409999999</v>
      </c>
    </row>
    <row r="250" spans="3:7" x14ac:dyDescent="0.25">
      <c r="C250">
        <v>2252</v>
      </c>
      <c r="D250">
        <v>81.130805969999997</v>
      </c>
      <c r="E250">
        <v>63.550125119999997</v>
      </c>
      <c r="F250">
        <v>13.6684103</v>
      </c>
      <c r="G250">
        <v>31.849987030000001</v>
      </c>
    </row>
    <row r="251" spans="3:7" x14ac:dyDescent="0.25">
      <c r="C251">
        <v>2251</v>
      </c>
      <c r="D251">
        <v>81.587936400000004</v>
      </c>
      <c r="E251">
        <v>61.745716090000002</v>
      </c>
      <c r="F251">
        <v>13.538093569999999</v>
      </c>
      <c r="G251">
        <v>31.433572770000001</v>
      </c>
    </row>
    <row r="252" spans="3:7" x14ac:dyDescent="0.25">
      <c r="C252">
        <v>2250</v>
      </c>
      <c r="D252">
        <v>81.405632019999999</v>
      </c>
      <c r="E252">
        <v>63.853965760000001</v>
      </c>
      <c r="F252">
        <v>13.77387238</v>
      </c>
      <c r="G252">
        <v>31.68446732</v>
      </c>
    </row>
    <row r="253" spans="3:7" x14ac:dyDescent="0.25">
      <c r="C253">
        <v>2249</v>
      </c>
      <c r="D253">
        <v>81.211746219999995</v>
      </c>
      <c r="E253">
        <v>63.09659576</v>
      </c>
      <c r="F253">
        <v>13.295024870000001</v>
      </c>
      <c r="G253">
        <v>31.370136259999999</v>
      </c>
    </row>
    <row r="254" spans="3:7" x14ac:dyDescent="0.25">
      <c r="C254">
        <v>2248</v>
      </c>
      <c r="D254">
        <v>81.237724299999996</v>
      </c>
      <c r="E254">
        <v>62.99850464</v>
      </c>
      <c r="F254">
        <v>13.225147249999999</v>
      </c>
      <c r="G254">
        <v>30.845333100000001</v>
      </c>
    </row>
    <row r="255" spans="3:7" x14ac:dyDescent="0.25">
      <c r="C255">
        <v>2247</v>
      </c>
      <c r="D255">
        <v>81.40345001</v>
      </c>
      <c r="E255">
        <v>63.527690890000002</v>
      </c>
      <c r="F255">
        <v>13.463513369999999</v>
      </c>
      <c r="G255">
        <v>31.761917109999999</v>
      </c>
    </row>
    <row r="256" spans="3:7" x14ac:dyDescent="0.25">
      <c r="C256">
        <v>2246</v>
      </c>
      <c r="D256">
        <v>81.54528809</v>
      </c>
      <c r="E256">
        <v>63.047451019999997</v>
      </c>
      <c r="F256">
        <v>13.509859090000001</v>
      </c>
      <c r="G256">
        <v>30.9825573</v>
      </c>
    </row>
    <row r="257" spans="3:7" x14ac:dyDescent="0.25">
      <c r="C257">
        <v>2245</v>
      </c>
      <c r="D257">
        <v>81.347442630000003</v>
      </c>
      <c r="E257">
        <v>63.644592289999999</v>
      </c>
      <c r="F257">
        <v>13.64191628</v>
      </c>
      <c r="G257">
        <v>31.01394844</v>
      </c>
    </row>
    <row r="258" spans="3:7" x14ac:dyDescent="0.25">
      <c r="C258">
        <v>2244</v>
      </c>
      <c r="D258">
        <v>81.406822199999993</v>
      </c>
      <c r="E258">
        <v>63.724540709999999</v>
      </c>
      <c r="F258">
        <v>13.48134995</v>
      </c>
      <c r="G258">
        <v>31.100713729999999</v>
      </c>
    </row>
    <row r="259" spans="3:7" x14ac:dyDescent="0.25">
      <c r="C259">
        <v>2243</v>
      </c>
      <c r="D259">
        <v>81.461074830000001</v>
      </c>
      <c r="E259">
        <v>63.788623809999997</v>
      </c>
      <c r="F259">
        <v>13.38643169</v>
      </c>
      <c r="G259">
        <v>31.10311699</v>
      </c>
    </row>
    <row r="260" spans="3:7" x14ac:dyDescent="0.25">
      <c r="C260">
        <v>2242</v>
      </c>
      <c r="D260">
        <v>81.451347350000006</v>
      </c>
      <c r="E260">
        <v>62.78238297</v>
      </c>
      <c r="F260">
        <v>13.39230251</v>
      </c>
      <c r="G260">
        <v>30.793132780000001</v>
      </c>
    </row>
    <row r="261" spans="3:7" x14ac:dyDescent="0.25">
      <c r="C261">
        <v>2241</v>
      </c>
      <c r="D261">
        <v>81.383941649999997</v>
      </c>
      <c r="E261">
        <v>62.305946349999999</v>
      </c>
      <c r="F261">
        <v>13.37785244</v>
      </c>
      <c r="G261">
        <v>30.876094819999999</v>
      </c>
    </row>
    <row r="262" spans="3:7" x14ac:dyDescent="0.25">
      <c r="C262">
        <v>2240</v>
      </c>
      <c r="D262">
        <v>81.093917849999997</v>
      </c>
      <c r="E262">
        <v>63.733798980000003</v>
      </c>
      <c r="F262">
        <v>13.393364910000001</v>
      </c>
      <c r="G262">
        <v>31.051317210000001</v>
      </c>
    </row>
    <row r="263" spans="3:7" x14ac:dyDescent="0.25">
      <c r="C263">
        <v>2239</v>
      </c>
      <c r="D263">
        <v>80.989280699999995</v>
      </c>
      <c r="E263">
        <v>64.297744750000007</v>
      </c>
      <c r="F263">
        <v>13.48284054</v>
      </c>
      <c r="G263">
        <v>31.508598330000002</v>
      </c>
    </row>
    <row r="264" spans="3:7" x14ac:dyDescent="0.25">
      <c r="C264">
        <v>2238</v>
      </c>
      <c r="D264">
        <v>81.133590699999999</v>
      </c>
      <c r="E264">
        <v>63.216613770000002</v>
      </c>
      <c r="F264">
        <v>13.10400963</v>
      </c>
      <c r="G264">
        <v>30.465394969999998</v>
      </c>
    </row>
    <row r="265" spans="3:7" x14ac:dyDescent="0.25">
      <c r="C265">
        <v>2237</v>
      </c>
      <c r="D265">
        <v>81.16247559</v>
      </c>
      <c r="E265">
        <v>63.77471542</v>
      </c>
      <c r="F265">
        <v>13.601408960000001</v>
      </c>
      <c r="G265">
        <v>31.20235825</v>
      </c>
    </row>
    <row r="266" spans="3:7" x14ac:dyDescent="0.25">
      <c r="C266">
        <v>2236</v>
      </c>
      <c r="D266">
        <v>81.018035889999993</v>
      </c>
      <c r="E266">
        <v>62.522228239999997</v>
      </c>
      <c r="F266">
        <v>13.30666828</v>
      </c>
      <c r="G266">
        <v>30.400487900000002</v>
      </c>
    </row>
    <row r="267" spans="3:7" x14ac:dyDescent="0.25">
      <c r="C267">
        <v>2235</v>
      </c>
      <c r="D267">
        <v>81.236625669999995</v>
      </c>
      <c r="E267">
        <v>63.525283809999998</v>
      </c>
      <c r="F267">
        <v>13.428084370000001</v>
      </c>
      <c r="G267">
        <v>30.49141693</v>
      </c>
    </row>
    <row r="268" spans="3:7" x14ac:dyDescent="0.25">
      <c r="C268">
        <v>2234</v>
      </c>
      <c r="D268">
        <v>80.977401729999997</v>
      </c>
      <c r="E268">
        <v>63.449245449999999</v>
      </c>
      <c r="F268">
        <v>13.48477173</v>
      </c>
      <c r="G268">
        <v>30.795082090000001</v>
      </c>
    </row>
    <row r="269" spans="3:7" x14ac:dyDescent="0.25">
      <c r="C269">
        <v>2233</v>
      </c>
      <c r="D269">
        <v>81.033935549999995</v>
      </c>
      <c r="E269">
        <v>63.375740049999997</v>
      </c>
      <c r="F269">
        <v>13.353373530000001</v>
      </c>
      <c r="G269">
        <v>30.655456539999999</v>
      </c>
    </row>
    <row r="270" spans="3:7" x14ac:dyDescent="0.25">
      <c r="C270">
        <v>2232</v>
      </c>
      <c r="D270">
        <v>81.265930179999998</v>
      </c>
      <c r="E270">
        <v>63.784496310000002</v>
      </c>
      <c r="F270">
        <v>13.367975230000001</v>
      </c>
      <c r="G270">
        <v>30.580987929999999</v>
      </c>
    </row>
    <row r="271" spans="3:7" x14ac:dyDescent="0.25">
      <c r="C271">
        <v>2231</v>
      </c>
      <c r="D271">
        <v>81.275375370000006</v>
      </c>
      <c r="E271">
        <v>63.229255680000001</v>
      </c>
      <c r="F271">
        <v>13.10444927</v>
      </c>
      <c r="G271">
        <v>30.491697309999999</v>
      </c>
    </row>
    <row r="272" spans="3:7" x14ac:dyDescent="0.25">
      <c r="C272">
        <v>2230</v>
      </c>
      <c r="D272">
        <v>81.13063812</v>
      </c>
      <c r="E272">
        <v>63.679458619999998</v>
      </c>
      <c r="F272">
        <v>13.12983799</v>
      </c>
      <c r="G272">
        <v>29.891357419999999</v>
      </c>
    </row>
    <row r="273" spans="3:7" x14ac:dyDescent="0.25">
      <c r="C273">
        <v>2229</v>
      </c>
      <c r="D273">
        <v>80.944015500000006</v>
      </c>
      <c r="E273">
        <v>63.422721860000003</v>
      </c>
      <c r="F273">
        <v>13.19188595</v>
      </c>
      <c r="G273">
        <v>30.52396774</v>
      </c>
    </row>
    <row r="274" spans="3:7" x14ac:dyDescent="0.25">
      <c r="C274">
        <v>2228</v>
      </c>
      <c r="D274">
        <v>81.028915409999996</v>
      </c>
      <c r="E274">
        <v>63.45293427</v>
      </c>
      <c r="F274">
        <v>13.081593509999999</v>
      </c>
      <c r="G274">
        <v>30.32473946</v>
      </c>
    </row>
    <row r="275" spans="3:7" x14ac:dyDescent="0.25">
      <c r="C275">
        <v>2227</v>
      </c>
      <c r="D275">
        <v>80.953254700000002</v>
      </c>
      <c r="E275">
        <v>63.635837549999998</v>
      </c>
      <c r="F275">
        <v>12.992939</v>
      </c>
      <c r="G275">
        <v>30.79216766</v>
      </c>
    </row>
    <row r="276" spans="3:7" x14ac:dyDescent="0.25">
      <c r="C276">
        <v>2226</v>
      </c>
      <c r="D276">
        <v>80.841209410000005</v>
      </c>
      <c r="E276">
        <v>63.255245209999998</v>
      </c>
      <c r="F276">
        <v>13.10776901</v>
      </c>
      <c r="G276">
        <v>30.33124733</v>
      </c>
    </row>
    <row r="277" spans="3:7" x14ac:dyDescent="0.25">
      <c r="C277">
        <v>2225</v>
      </c>
      <c r="D277">
        <v>80.708488459999998</v>
      </c>
      <c r="E277">
        <v>63.548191070000001</v>
      </c>
      <c r="F277">
        <v>13.262553219999999</v>
      </c>
      <c r="G277">
        <v>29.954746249999999</v>
      </c>
    </row>
    <row r="278" spans="3:7" x14ac:dyDescent="0.25">
      <c r="C278">
        <v>2224</v>
      </c>
      <c r="D278">
        <v>80.735885620000005</v>
      </c>
      <c r="E278">
        <v>63.57315826</v>
      </c>
      <c r="F278">
        <v>13.11088657</v>
      </c>
      <c r="G278">
        <v>30.30327797</v>
      </c>
    </row>
    <row r="279" spans="3:7" x14ac:dyDescent="0.25">
      <c r="C279">
        <v>2223</v>
      </c>
      <c r="D279">
        <v>80.548347469999996</v>
      </c>
      <c r="E279">
        <v>63.649738309999996</v>
      </c>
      <c r="F279">
        <v>13.053807259999999</v>
      </c>
      <c r="G279">
        <v>30.10477448</v>
      </c>
    </row>
    <row r="280" spans="3:7" x14ac:dyDescent="0.25">
      <c r="C280">
        <v>2222</v>
      </c>
      <c r="D280">
        <v>80.430397029999995</v>
      </c>
      <c r="E280">
        <v>63.554710389999997</v>
      </c>
      <c r="F280">
        <v>12.91151619</v>
      </c>
      <c r="G280">
        <v>29.983510970000001</v>
      </c>
    </row>
    <row r="281" spans="3:7" x14ac:dyDescent="0.25">
      <c r="C281">
        <v>2221</v>
      </c>
      <c r="D281">
        <v>80.707473750000005</v>
      </c>
      <c r="E281">
        <v>63.391990659999998</v>
      </c>
      <c r="F281">
        <v>13.12180901</v>
      </c>
      <c r="G281">
        <v>30.44540787</v>
      </c>
    </row>
    <row r="282" spans="3:7" x14ac:dyDescent="0.25">
      <c r="C282">
        <v>2220</v>
      </c>
      <c r="D282">
        <v>80.469963070000006</v>
      </c>
      <c r="E282">
        <v>64.277015689999999</v>
      </c>
      <c r="F282">
        <v>13.043478009999999</v>
      </c>
      <c r="G282">
        <v>30.365871429999999</v>
      </c>
    </row>
    <row r="283" spans="3:7" x14ac:dyDescent="0.25">
      <c r="C283">
        <v>2219</v>
      </c>
      <c r="D283">
        <v>80.500976559999998</v>
      </c>
      <c r="E283">
        <v>63.362331390000001</v>
      </c>
      <c r="F283">
        <v>12.85335255</v>
      </c>
      <c r="G283">
        <v>30.629877090000001</v>
      </c>
    </row>
    <row r="284" spans="3:7" x14ac:dyDescent="0.25">
      <c r="C284">
        <v>2218</v>
      </c>
      <c r="D284">
        <v>80.210563660000005</v>
      </c>
      <c r="E284">
        <v>63.16512299</v>
      </c>
      <c r="F284">
        <v>12.9202528</v>
      </c>
      <c r="G284">
        <v>29.784492490000002</v>
      </c>
    </row>
    <row r="285" spans="3:7" x14ac:dyDescent="0.25">
      <c r="C285">
        <v>2217</v>
      </c>
      <c r="D285">
        <v>80.345191959999994</v>
      </c>
      <c r="E285">
        <v>63.110691070000001</v>
      </c>
      <c r="F285">
        <v>12.920104029999999</v>
      </c>
      <c r="G285">
        <v>29.476734159999999</v>
      </c>
    </row>
    <row r="286" spans="3:7" x14ac:dyDescent="0.25">
      <c r="C286">
        <v>2216</v>
      </c>
      <c r="D286">
        <v>80.197090149999994</v>
      </c>
      <c r="E286">
        <v>62.776535029999998</v>
      </c>
      <c r="F286">
        <v>12.862168309999999</v>
      </c>
      <c r="G286">
        <v>29.566965100000001</v>
      </c>
    </row>
    <row r="287" spans="3:7" x14ac:dyDescent="0.25">
      <c r="C287">
        <v>2215</v>
      </c>
      <c r="D287">
        <v>80.035163879999999</v>
      </c>
      <c r="E287">
        <v>62.892196660000003</v>
      </c>
      <c r="F287">
        <v>12.83821011</v>
      </c>
      <c r="G287">
        <v>29.80022812</v>
      </c>
    </row>
    <row r="288" spans="3:7" x14ac:dyDescent="0.25">
      <c r="C288">
        <v>2214</v>
      </c>
      <c r="D288">
        <v>80.14048004</v>
      </c>
      <c r="E288">
        <v>62.878078459999998</v>
      </c>
      <c r="F288">
        <v>12.868395810000001</v>
      </c>
      <c r="G288">
        <v>29.473751069999999</v>
      </c>
    </row>
    <row r="289" spans="3:7" x14ac:dyDescent="0.25">
      <c r="C289">
        <v>2213</v>
      </c>
      <c r="D289">
        <v>80.053466799999995</v>
      </c>
      <c r="E289">
        <v>62.792575839999998</v>
      </c>
      <c r="F289">
        <v>12.7394886</v>
      </c>
      <c r="G289">
        <v>29.745718</v>
      </c>
    </row>
    <row r="290" spans="3:7" x14ac:dyDescent="0.25">
      <c r="C290">
        <v>2212</v>
      </c>
      <c r="D290">
        <v>79.970863339999994</v>
      </c>
      <c r="E290">
        <v>63.398902890000002</v>
      </c>
      <c r="F290">
        <v>12.815967560000001</v>
      </c>
      <c r="G290">
        <v>29.421060560000001</v>
      </c>
    </row>
    <row r="291" spans="3:7" x14ac:dyDescent="0.25">
      <c r="C291">
        <v>2211</v>
      </c>
      <c r="D291">
        <v>79.938850400000007</v>
      </c>
      <c r="E291">
        <v>62.404281619999999</v>
      </c>
      <c r="F291">
        <v>12.88470459</v>
      </c>
      <c r="G291">
        <v>29.339429859999999</v>
      </c>
    </row>
    <row r="292" spans="3:7" x14ac:dyDescent="0.25">
      <c r="C292">
        <v>2210</v>
      </c>
      <c r="D292">
        <v>79.988830570000005</v>
      </c>
      <c r="E292">
        <v>63.48314285</v>
      </c>
      <c r="F292">
        <v>12.77896595</v>
      </c>
      <c r="G292">
        <v>28.581058500000001</v>
      </c>
    </row>
    <row r="293" spans="3:7" x14ac:dyDescent="0.25">
      <c r="C293">
        <v>2209</v>
      </c>
      <c r="D293">
        <v>80.259826660000002</v>
      </c>
      <c r="E293">
        <v>62.983077999999999</v>
      </c>
      <c r="F293">
        <v>12.77602959</v>
      </c>
      <c r="G293">
        <v>29.480159759999999</v>
      </c>
    </row>
    <row r="294" spans="3:7" x14ac:dyDescent="0.25">
      <c r="C294">
        <v>2208</v>
      </c>
      <c r="D294">
        <v>80.17925262</v>
      </c>
      <c r="E294">
        <v>63.467247010000001</v>
      </c>
      <c r="F294">
        <v>12.51683998</v>
      </c>
      <c r="G294">
        <v>29.417997360000001</v>
      </c>
    </row>
    <row r="295" spans="3:7" x14ac:dyDescent="0.25">
      <c r="C295">
        <v>2207</v>
      </c>
      <c r="D295">
        <v>80.427299500000004</v>
      </c>
      <c r="E295">
        <v>63.716567990000001</v>
      </c>
      <c r="F295">
        <v>12.841382980000001</v>
      </c>
      <c r="G295">
        <v>29.090848919999999</v>
      </c>
    </row>
    <row r="296" spans="3:7" x14ac:dyDescent="0.25">
      <c r="C296">
        <v>2206</v>
      </c>
      <c r="D296">
        <v>80.669113159999995</v>
      </c>
      <c r="E296">
        <v>63.996017459999997</v>
      </c>
      <c r="F296">
        <v>12.629790310000001</v>
      </c>
      <c r="G296">
        <v>29.6525383</v>
      </c>
    </row>
    <row r="297" spans="3:7" x14ac:dyDescent="0.25">
      <c r="C297">
        <v>2205</v>
      </c>
      <c r="D297">
        <v>80.596801760000005</v>
      </c>
      <c r="E297">
        <v>63.849769590000001</v>
      </c>
      <c r="F297">
        <v>12.85028172</v>
      </c>
      <c r="G297">
        <v>29.065862660000001</v>
      </c>
    </row>
    <row r="298" spans="3:7" x14ac:dyDescent="0.25">
      <c r="C298">
        <v>2204</v>
      </c>
      <c r="D298">
        <v>80.803039549999994</v>
      </c>
      <c r="E298">
        <v>64.418151859999995</v>
      </c>
      <c r="F298">
        <v>12.68722153</v>
      </c>
      <c r="G298">
        <v>29.159555439999998</v>
      </c>
    </row>
    <row r="299" spans="3:7" x14ac:dyDescent="0.25">
      <c r="C299">
        <v>2203</v>
      </c>
      <c r="D299">
        <v>81.260391240000004</v>
      </c>
      <c r="E299">
        <v>64.583496089999997</v>
      </c>
      <c r="F299">
        <v>12.817607880000001</v>
      </c>
      <c r="G299">
        <v>29.59856606</v>
      </c>
    </row>
    <row r="300" spans="3:7" x14ac:dyDescent="0.25">
      <c r="C300">
        <v>2202</v>
      </c>
      <c r="D300">
        <v>81.329269409999995</v>
      </c>
      <c r="E300">
        <v>64.351661680000007</v>
      </c>
      <c r="F300">
        <v>12.833851810000001</v>
      </c>
      <c r="G300">
        <v>29.402299880000001</v>
      </c>
    </row>
    <row r="301" spans="3:7" x14ac:dyDescent="0.25">
      <c r="C301">
        <v>2201</v>
      </c>
      <c r="D301">
        <v>81.633064270000006</v>
      </c>
      <c r="E301">
        <v>64.38218689</v>
      </c>
      <c r="F301">
        <v>12.95135784</v>
      </c>
      <c r="G301">
        <v>29.249595639999999</v>
      </c>
    </row>
    <row r="302" spans="3:7" x14ac:dyDescent="0.25">
      <c r="C302">
        <v>2200</v>
      </c>
      <c r="D302">
        <v>81.986358640000006</v>
      </c>
      <c r="E302">
        <v>64.649345400000001</v>
      </c>
      <c r="F302">
        <v>12.902927399999999</v>
      </c>
      <c r="G302">
        <v>29.582309720000001</v>
      </c>
    </row>
    <row r="303" spans="3:7" x14ac:dyDescent="0.25">
      <c r="C303">
        <v>2199</v>
      </c>
      <c r="D303">
        <v>82.100318909999999</v>
      </c>
      <c r="E303">
        <v>64.996604919999996</v>
      </c>
      <c r="F303">
        <v>12.86713219</v>
      </c>
      <c r="G303">
        <v>29.651683810000002</v>
      </c>
    </row>
    <row r="304" spans="3:7" x14ac:dyDescent="0.25">
      <c r="C304">
        <v>2198</v>
      </c>
      <c r="D304">
        <v>82.387428279999995</v>
      </c>
      <c r="E304">
        <v>65.680412290000007</v>
      </c>
      <c r="F304">
        <v>12.807930949999999</v>
      </c>
      <c r="G304">
        <v>29.568927760000001</v>
      </c>
    </row>
    <row r="305" spans="3:7" x14ac:dyDescent="0.25">
      <c r="C305">
        <v>2197</v>
      </c>
      <c r="D305">
        <v>82.724212649999998</v>
      </c>
      <c r="E305">
        <v>65.397193909999999</v>
      </c>
      <c r="F305">
        <v>12.88764954</v>
      </c>
      <c r="G305">
        <v>29.48897552</v>
      </c>
    </row>
    <row r="306" spans="3:7" x14ac:dyDescent="0.25">
      <c r="C306">
        <v>2196</v>
      </c>
      <c r="D306">
        <v>82.919158940000003</v>
      </c>
      <c r="E306">
        <v>66.150474549999998</v>
      </c>
      <c r="F306">
        <v>13.17722511</v>
      </c>
      <c r="G306">
        <v>29.325452800000001</v>
      </c>
    </row>
    <row r="307" spans="3:7" x14ac:dyDescent="0.25">
      <c r="C307">
        <v>2195</v>
      </c>
      <c r="D307">
        <v>83.149032590000004</v>
      </c>
      <c r="E307">
        <v>66.132827759999998</v>
      </c>
      <c r="F307">
        <v>13.02939606</v>
      </c>
      <c r="G307">
        <v>29.199642180000001</v>
      </c>
    </row>
    <row r="308" spans="3:7" x14ac:dyDescent="0.25">
      <c r="C308">
        <v>2194</v>
      </c>
      <c r="D308">
        <v>83.572990419999996</v>
      </c>
      <c r="E308">
        <v>66.18219757</v>
      </c>
      <c r="F308">
        <v>12.79765701</v>
      </c>
      <c r="G308">
        <v>29.66639709</v>
      </c>
    </row>
    <row r="309" spans="3:7" x14ac:dyDescent="0.25">
      <c r="C309">
        <v>2193</v>
      </c>
      <c r="D309">
        <v>83.792129520000003</v>
      </c>
      <c r="E309">
        <v>66.399093629999996</v>
      </c>
      <c r="F309">
        <v>12.96946812</v>
      </c>
      <c r="G309">
        <v>30.031139369999998</v>
      </c>
    </row>
    <row r="310" spans="3:7" x14ac:dyDescent="0.25">
      <c r="C310">
        <v>2192</v>
      </c>
      <c r="D310">
        <v>83.879219059999997</v>
      </c>
      <c r="E310">
        <v>66.635238650000005</v>
      </c>
      <c r="F310">
        <v>12.94680786</v>
      </c>
      <c r="G310">
        <v>29.219150540000001</v>
      </c>
    </row>
    <row r="311" spans="3:7" x14ac:dyDescent="0.25">
      <c r="C311">
        <v>2191</v>
      </c>
      <c r="D311">
        <v>83.879714969999995</v>
      </c>
      <c r="E311">
        <v>67.120925900000003</v>
      </c>
      <c r="F311">
        <v>13.021016120000001</v>
      </c>
      <c r="G311">
        <v>29.634559629999998</v>
      </c>
    </row>
    <row r="312" spans="3:7" x14ac:dyDescent="0.25">
      <c r="C312">
        <v>2190</v>
      </c>
      <c r="D312">
        <v>84.11531067</v>
      </c>
      <c r="E312">
        <v>67.119270319999998</v>
      </c>
      <c r="F312">
        <v>12.84287739</v>
      </c>
      <c r="G312">
        <v>29.722324369999999</v>
      </c>
    </row>
    <row r="313" spans="3:7" x14ac:dyDescent="0.25">
      <c r="C313">
        <v>2189</v>
      </c>
      <c r="D313">
        <v>84.523338319999993</v>
      </c>
      <c r="E313">
        <v>67.514862059999999</v>
      </c>
      <c r="F313">
        <v>13.00383186</v>
      </c>
      <c r="G313">
        <v>29.61224365</v>
      </c>
    </row>
    <row r="314" spans="3:7" x14ac:dyDescent="0.25">
      <c r="C314">
        <v>2188</v>
      </c>
      <c r="D314">
        <v>84.433532709999994</v>
      </c>
      <c r="E314">
        <v>66.968612669999999</v>
      </c>
      <c r="F314">
        <v>12.94186878</v>
      </c>
      <c r="G314">
        <v>30.22223473</v>
      </c>
    </row>
    <row r="315" spans="3:7" x14ac:dyDescent="0.25">
      <c r="C315">
        <v>2187</v>
      </c>
      <c r="D315">
        <v>84.661834720000002</v>
      </c>
      <c r="E315">
        <v>67.735595700000005</v>
      </c>
      <c r="F315">
        <v>12.87774181</v>
      </c>
      <c r="G315">
        <v>29.278459550000001</v>
      </c>
    </row>
    <row r="316" spans="3:7" x14ac:dyDescent="0.25">
      <c r="C316">
        <v>2186</v>
      </c>
      <c r="D316">
        <v>84.90547943</v>
      </c>
      <c r="E316">
        <v>67.695526119999997</v>
      </c>
      <c r="F316">
        <v>12.97440815</v>
      </c>
      <c r="G316">
        <v>29.778209690000001</v>
      </c>
    </row>
    <row r="317" spans="3:7" x14ac:dyDescent="0.25">
      <c r="C317">
        <v>2185</v>
      </c>
      <c r="D317">
        <v>84.85764313</v>
      </c>
      <c r="E317">
        <v>67.983306880000001</v>
      </c>
      <c r="F317">
        <v>12.893652919999999</v>
      </c>
      <c r="G317">
        <v>29.53001785</v>
      </c>
    </row>
    <row r="318" spans="3:7" x14ac:dyDescent="0.25">
      <c r="C318">
        <v>2184</v>
      </c>
      <c r="D318">
        <v>84.797126770000006</v>
      </c>
      <c r="E318">
        <v>67.852363589999996</v>
      </c>
      <c r="F318">
        <v>12.9220705</v>
      </c>
      <c r="G318">
        <v>29.245265960000001</v>
      </c>
    </row>
    <row r="319" spans="3:7" x14ac:dyDescent="0.25">
      <c r="C319">
        <v>2183</v>
      </c>
      <c r="D319">
        <v>85.006782529999995</v>
      </c>
      <c r="E319">
        <v>68.261451719999997</v>
      </c>
      <c r="F319">
        <v>12.82282066</v>
      </c>
      <c r="G319">
        <v>29.258230210000001</v>
      </c>
    </row>
    <row r="320" spans="3:7" x14ac:dyDescent="0.25">
      <c r="C320">
        <v>2182</v>
      </c>
      <c r="D320">
        <v>84.899230959999997</v>
      </c>
      <c r="E320">
        <v>68.344169620000002</v>
      </c>
      <c r="F320">
        <v>12.97431755</v>
      </c>
      <c r="G320">
        <v>29.449207309999998</v>
      </c>
    </row>
    <row r="321" spans="3:7" x14ac:dyDescent="0.25">
      <c r="C321">
        <v>2181</v>
      </c>
      <c r="D321">
        <v>84.999893189999995</v>
      </c>
      <c r="E321">
        <v>68.526374820000001</v>
      </c>
      <c r="F321">
        <v>12.959490779999999</v>
      </c>
      <c r="G321">
        <v>29.40323257</v>
      </c>
    </row>
    <row r="322" spans="3:7" x14ac:dyDescent="0.25">
      <c r="C322">
        <v>2180</v>
      </c>
      <c r="D322">
        <v>85.177833559999996</v>
      </c>
      <c r="E322">
        <v>68.208557130000003</v>
      </c>
      <c r="F322">
        <v>12.980442999999999</v>
      </c>
      <c r="G322">
        <v>29.646879200000001</v>
      </c>
    </row>
    <row r="323" spans="3:7" x14ac:dyDescent="0.25">
      <c r="C323">
        <v>2179</v>
      </c>
      <c r="D323">
        <v>85.409278869999994</v>
      </c>
      <c r="E323">
        <v>68.855590820000003</v>
      </c>
      <c r="F323">
        <v>12.79832745</v>
      </c>
      <c r="G323">
        <v>29.45165634</v>
      </c>
    </row>
    <row r="324" spans="3:7" x14ac:dyDescent="0.25">
      <c r="C324">
        <v>2178</v>
      </c>
      <c r="D324">
        <v>85.333999629999994</v>
      </c>
      <c r="E324">
        <v>68.389434809999997</v>
      </c>
      <c r="F324">
        <v>12.96409512</v>
      </c>
      <c r="G324">
        <v>29.18165016</v>
      </c>
    </row>
    <row r="325" spans="3:7" x14ac:dyDescent="0.25">
      <c r="C325">
        <v>2177</v>
      </c>
      <c r="D325">
        <v>85.468536380000003</v>
      </c>
      <c r="E325">
        <v>69.065551760000005</v>
      </c>
      <c r="F325">
        <v>12.89651585</v>
      </c>
      <c r="G325">
        <v>29.817703250000001</v>
      </c>
    </row>
    <row r="326" spans="3:7" x14ac:dyDescent="0.25">
      <c r="C326">
        <v>2176</v>
      </c>
      <c r="D326">
        <v>85.607109070000007</v>
      </c>
      <c r="E326">
        <v>68.653503420000007</v>
      </c>
      <c r="F326">
        <v>13.103842739999999</v>
      </c>
      <c r="G326">
        <v>28.968992230000001</v>
      </c>
    </row>
    <row r="327" spans="3:7" x14ac:dyDescent="0.25">
      <c r="C327">
        <v>2175</v>
      </c>
      <c r="D327">
        <v>85.246231080000001</v>
      </c>
      <c r="E327">
        <v>68.329124449999995</v>
      </c>
      <c r="F327">
        <v>12.949659349999999</v>
      </c>
      <c r="G327">
        <v>29.018295290000001</v>
      </c>
    </row>
    <row r="328" spans="3:7" x14ac:dyDescent="0.25">
      <c r="C328">
        <v>2174</v>
      </c>
      <c r="D328">
        <v>85.532447809999994</v>
      </c>
      <c r="E328">
        <v>69.30656433</v>
      </c>
      <c r="F328">
        <v>12.870374679999999</v>
      </c>
      <c r="G328">
        <v>29.37982178</v>
      </c>
    </row>
    <row r="329" spans="3:7" x14ac:dyDescent="0.25">
      <c r="C329">
        <v>2173</v>
      </c>
      <c r="D329">
        <v>85.598999019999994</v>
      </c>
      <c r="E329">
        <v>68.712661740000001</v>
      </c>
      <c r="F329">
        <v>13.10313511</v>
      </c>
      <c r="G329">
        <v>28.718719480000001</v>
      </c>
    </row>
    <row r="330" spans="3:7" x14ac:dyDescent="0.25">
      <c r="C330">
        <v>2172</v>
      </c>
      <c r="D330">
        <v>85.740875239999994</v>
      </c>
      <c r="E330">
        <v>69.438156129999996</v>
      </c>
      <c r="F330">
        <v>12.738042829999999</v>
      </c>
      <c r="G330">
        <v>29.378080369999999</v>
      </c>
    </row>
    <row r="331" spans="3:7" x14ac:dyDescent="0.25">
      <c r="C331">
        <v>2171</v>
      </c>
      <c r="D331">
        <v>85.804237369999996</v>
      </c>
      <c r="E331">
        <v>68.700065609999996</v>
      </c>
      <c r="F331">
        <v>12.86932659</v>
      </c>
      <c r="G331">
        <v>28.47916794</v>
      </c>
    </row>
    <row r="332" spans="3:7" x14ac:dyDescent="0.25">
      <c r="C332">
        <v>2170</v>
      </c>
      <c r="D332">
        <v>85.763481139999996</v>
      </c>
      <c r="E332">
        <v>69.247573849999995</v>
      </c>
      <c r="F332">
        <v>12.94857979</v>
      </c>
      <c r="G332">
        <v>29.611307140000001</v>
      </c>
    </row>
    <row r="333" spans="3:7" x14ac:dyDescent="0.25">
      <c r="C333">
        <v>2169</v>
      </c>
      <c r="D333">
        <v>86.095596310000005</v>
      </c>
      <c r="E333">
        <v>69.128341669999998</v>
      </c>
      <c r="F333">
        <v>13.02936268</v>
      </c>
      <c r="G333">
        <v>28.912895200000001</v>
      </c>
    </row>
    <row r="334" spans="3:7" x14ac:dyDescent="0.25">
      <c r="C334">
        <v>2168</v>
      </c>
      <c r="D334">
        <v>85.948066710000006</v>
      </c>
      <c r="E334">
        <v>68.828613279999999</v>
      </c>
      <c r="F334">
        <v>12.755865099999999</v>
      </c>
      <c r="G334">
        <v>28.863243099999998</v>
      </c>
    </row>
    <row r="335" spans="3:7" x14ac:dyDescent="0.25">
      <c r="C335">
        <v>2167</v>
      </c>
      <c r="D335">
        <v>86.041641240000004</v>
      </c>
      <c r="E335">
        <v>69.354965210000003</v>
      </c>
      <c r="F335">
        <v>12.974522589999999</v>
      </c>
      <c r="G335">
        <v>28.54713821</v>
      </c>
    </row>
    <row r="336" spans="3:7" x14ac:dyDescent="0.25">
      <c r="C336">
        <v>2166</v>
      </c>
      <c r="D336">
        <v>85.895004270000001</v>
      </c>
      <c r="E336">
        <v>69.712799070000003</v>
      </c>
      <c r="F336">
        <v>12.69897652</v>
      </c>
      <c r="G336">
        <v>28.839075090000001</v>
      </c>
    </row>
    <row r="337" spans="3:7" x14ac:dyDescent="0.25">
      <c r="C337">
        <v>2165</v>
      </c>
      <c r="D337">
        <v>86.089637760000002</v>
      </c>
      <c r="E337">
        <v>69.251708980000004</v>
      </c>
      <c r="F337">
        <v>12.91137314</v>
      </c>
      <c r="G337">
        <v>28.957998280000002</v>
      </c>
    </row>
    <row r="338" spans="3:7" x14ac:dyDescent="0.25">
      <c r="C338">
        <v>2164</v>
      </c>
      <c r="D338">
        <v>85.842094419999995</v>
      </c>
      <c r="E338">
        <v>69.640502929999997</v>
      </c>
      <c r="F338">
        <v>12.711465840000001</v>
      </c>
      <c r="G338">
        <v>29.173978810000001</v>
      </c>
    </row>
    <row r="339" spans="3:7" x14ac:dyDescent="0.25">
      <c r="C339">
        <v>2163</v>
      </c>
      <c r="D339">
        <v>85.872230529999996</v>
      </c>
      <c r="E339">
        <v>69.694511410000004</v>
      </c>
      <c r="F339">
        <v>12.667152400000001</v>
      </c>
      <c r="G339">
        <v>28.770381929999999</v>
      </c>
    </row>
    <row r="340" spans="3:7" x14ac:dyDescent="0.25">
      <c r="C340">
        <v>2162</v>
      </c>
      <c r="D340">
        <v>86.261543270000004</v>
      </c>
      <c r="E340">
        <v>69.771240230000004</v>
      </c>
      <c r="F340">
        <v>12.73321342</v>
      </c>
      <c r="G340">
        <v>28.968584060000001</v>
      </c>
    </row>
    <row r="341" spans="3:7" x14ac:dyDescent="0.25">
      <c r="C341">
        <v>2161</v>
      </c>
      <c r="D341">
        <v>86.131721499999998</v>
      </c>
      <c r="E341">
        <v>69.943634029999998</v>
      </c>
      <c r="F341">
        <v>12.84202003</v>
      </c>
      <c r="G341">
        <v>28.80169678</v>
      </c>
    </row>
    <row r="342" spans="3:7" x14ac:dyDescent="0.25">
      <c r="C342">
        <v>2160</v>
      </c>
      <c r="D342">
        <v>86.09751129</v>
      </c>
      <c r="E342">
        <v>69.748275759999999</v>
      </c>
      <c r="F342">
        <v>12.617497439999999</v>
      </c>
      <c r="G342">
        <v>29.129800800000002</v>
      </c>
    </row>
    <row r="343" spans="3:7" x14ac:dyDescent="0.25">
      <c r="C343">
        <v>2159</v>
      </c>
      <c r="D343">
        <v>86.068458559999996</v>
      </c>
      <c r="E343">
        <v>69.889991760000001</v>
      </c>
      <c r="F343">
        <v>12.47549152</v>
      </c>
      <c r="G343">
        <v>28.429162980000001</v>
      </c>
    </row>
    <row r="344" spans="3:7" x14ac:dyDescent="0.25">
      <c r="C344">
        <v>2158</v>
      </c>
      <c r="D344">
        <v>86.158683780000004</v>
      </c>
      <c r="E344">
        <v>70.166694640000003</v>
      </c>
      <c r="F344">
        <v>12.60185051</v>
      </c>
      <c r="G344">
        <v>28.653421399999999</v>
      </c>
    </row>
    <row r="345" spans="3:7" x14ac:dyDescent="0.25">
      <c r="C345">
        <v>2157</v>
      </c>
      <c r="D345">
        <v>86.153678889999995</v>
      </c>
      <c r="E345">
        <v>69.618392940000007</v>
      </c>
      <c r="F345">
        <v>12.635602</v>
      </c>
      <c r="G345">
        <v>28.536567689999998</v>
      </c>
    </row>
    <row r="346" spans="3:7" x14ac:dyDescent="0.25">
      <c r="C346">
        <v>2156</v>
      </c>
      <c r="D346">
        <v>85.957710270000007</v>
      </c>
      <c r="E346">
        <v>70.125556950000004</v>
      </c>
      <c r="F346">
        <v>12.705024720000001</v>
      </c>
      <c r="G346">
        <v>28.51640892</v>
      </c>
    </row>
    <row r="347" spans="3:7" x14ac:dyDescent="0.25">
      <c r="C347">
        <v>2155</v>
      </c>
      <c r="D347">
        <v>86.392883299999994</v>
      </c>
      <c r="E347">
        <v>69.984207150000003</v>
      </c>
      <c r="F347">
        <v>12.450246809999999</v>
      </c>
      <c r="G347">
        <v>29.1144371</v>
      </c>
    </row>
    <row r="348" spans="3:7" x14ac:dyDescent="0.25">
      <c r="C348">
        <v>2154</v>
      </c>
      <c r="D348">
        <v>86.042167660000004</v>
      </c>
      <c r="E348">
        <v>70.115074160000006</v>
      </c>
      <c r="F348">
        <v>12.61323071</v>
      </c>
      <c r="G348">
        <v>28.40366745</v>
      </c>
    </row>
    <row r="349" spans="3:7" x14ac:dyDescent="0.25">
      <c r="C349">
        <v>2153</v>
      </c>
      <c r="D349">
        <v>86.387039180000002</v>
      </c>
      <c r="E349">
        <v>70.263641359999994</v>
      </c>
      <c r="F349">
        <v>12.64845753</v>
      </c>
      <c r="G349">
        <v>28.304000850000001</v>
      </c>
    </row>
    <row r="350" spans="3:7" x14ac:dyDescent="0.25">
      <c r="C350">
        <v>2152</v>
      </c>
      <c r="D350">
        <v>86.329971310000005</v>
      </c>
      <c r="E350">
        <v>70.541419980000001</v>
      </c>
      <c r="F350">
        <v>12.48850346</v>
      </c>
      <c r="G350">
        <v>28.637563709999998</v>
      </c>
    </row>
    <row r="351" spans="3:7" x14ac:dyDescent="0.25">
      <c r="C351">
        <v>2151</v>
      </c>
      <c r="D351">
        <v>86.460670469999997</v>
      </c>
      <c r="E351">
        <v>70.712455750000004</v>
      </c>
      <c r="F351">
        <v>12.478180890000001</v>
      </c>
      <c r="G351">
        <v>28.196466449999999</v>
      </c>
    </row>
    <row r="352" spans="3:7" x14ac:dyDescent="0.25">
      <c r="C352">
        <v>2150</v>
      </c>
      <c r="D352">
        <v>86.668083190000004</v>
      </c>
      <c r="E352">
        <v>70.770957949999996</v>
      </c>
      <c r="F352">
        <v>12.50250149</v>
      </c>
      <c r="G352">
        <v>28.417760850000001</v>
      </c>
    </row>
    <row r="353" spans="3:7" x14ac:dyDescent="0.25">
      <c r="C353">
        <v>2149</v>
      </c>
      <c r="D353">
        <v>86.470756530000003</v>
      </c>
      <c r="E353">
        <v>70.381889340000001</v>
      </c>
      <c r="F353">
        <v>12.66219044</v>
      </c>
      <c r="G353">
        <v>28.514883040000001</v>
      </c>
    </row>
    <row r="354" spans="3:7" x14ac:dyDescent="0.25">
      <c r="C354">
        <v>2148</v>
      </c>
      <c r="D354">
        <v>86.582695009999995</v>
      </c>
      <c r="E354">
        <v>70.337448120000005</v>
      </c>
      <c r="F354">
        <v>12.56940556</v>
      </c>
      <c r="G354">
        <v>28.296619419999999</v>
      </c>
    </row>
    <row r="355" spans="3:7" x14ac:dyDescent="0.25">
      <c r="C355">
        <v>2147</v>
      </c>
      <c r="D355">
        <v>86.519271849999996</v>
      </c>
      <c r="E355">
        <v>70.569435119999994</v>
      </c>
      <c r="F355">
        <v>12.650012970000001</v>
      </c>
      <c r="G355">
        <v>28.236543659999999</v>
      </c>
    </row>
    <row r="356" spans="3:7" x14ac:dyDescent="0.25">
      <c r="C356">
        <v>2146</v>
      </c>
      <c r="D356">
        <v>86.373481749999996</v>
      </c>
      <c r="E356">
        <v>70.786155699999995</v>
      </c>
      <c r="F356">
        <v>12.393810269999999</v>
      </c>
      <c r="G356">
        <v>28.113306049999998</v>
      </c>
    </row>
    <row r="357" spans="3:7" x14ac:dyDescent="0.25">
      <c r="C357">
        <v>2145</v>
      </c>
      <c r="D357">
        <v>86.812629700000002</v>
      </c>
      <c r="E357">
        <v>71.053848270000003</v>
      </c>
      <c r="F357">
        <v>12.648982999999999</v>
      </c>
      <c r="G357">
        <v>27.90006065</v>
      </c>
    </row>
    <row r="358" spans="3:7" x14ac:dyDescent="0.25">
      <c r="C358">
        <v>2144</v>
      </c>
      <c r="D358">
        <v>86.693199160000006</v>
      </c>
      <c r="E358">
        <v>70.466529850000001</v>
      </c>
      <c r="F358">
        <v>12.77752113</v>
      </c>
      <c r="G358">
        <v>27.962837220000001</v>
      </c>
    </row>
    <row r="359" spans="3:7" x14ac:dyDescent="0.25">
      <c r="C359">
        <v>2143</v>
      </c>
      <c r="D359">
        <v>86.536880490000001</v>
      </c>
      <c r="E359">
        <v>70.73703003</v>
      </c>
      <c r="F359">
        <v>12.36759758</v>
      </c>
      <c r="G359">
        <v>27.841308590000001</v>
      </c>
    </row>
    <row r="360" spans="3:7" x14ac:dyDescent="0.25">
      <c r="C360">
        <v>2142</v>
      </c>
      <c r="D360">
        <v>86.695091250000004</v>
      </c>
      <c r="E360">
        <v>71.435058589999997</v>
      </c>
      <c r="F360">
        <v>12.50110817</v>
      </c>
      <c r="G360">
        <v>27.609603880000002</v>
      </c>
    </row>
    <row r="361" spans="3:7" x14ac:dyDescent="0.25">
      <c r="C361">
        <v>2141</v>
      </c>
      <c r="D361">
        <v>86.672683719999995</v>
      </c>
      <c r="E361">
        <v>70.523239140000001</v>
      </c>
      <c r="F361">
        <v>12.387674329999999</v>
      </c>
      <c r="G361">
        <v>27.770805360000001</v>
      </c>
    </row>
    <row r="362" spans="3:7" x14ac:dyDescent="0.25">
      <c r="C362">
        <v>2140</v>
      </c>
      <c r="D362">
        <v>86.722023010000001</v>
      </c>
      <c r="E362">
        <v>71.595802309999996</v>
      </c>
      <c r="F362">
        <v>12.418085100000001</v>
      </c>
      <c r="G362">
        <v>27.557182310000002</v>
      </c>
    </row>
    <row r="363" spans="3:7" x14ac:dyDescent="0.25">
      <c r="C363">
        <v>2139</v>
      </c>
      <c r="D363">
        <v>86.794799800000007</v>
      </c>
      <c r="E363">
        <v>71.170150759999999</v>
      </c>
      <c r="F363">
        <v>12.47792149</v>
      </c>
      <c r="G363">
        <v>27.776262280000001</v>
      </c>
    </row>
    <row r="364" spans="3:7" x14ac:dyDescent="0.25">
      <c r="C364">
        <v>2138</v>
      </c>
      <c r="D364">
        <v>86.947326660000002</v>
      </c>
      <c r="E364">
        <v>70.993469239999996</v>
      </c>
      <c r="F364">
        <v>12.33003998</v>
      </c>
      <c r="G364">
        <v>27.443881990000001</v>
      </c>
    </row>
    <row r="365" spans="3:7" x14ac:dyDescent="0.25">
      <c r="C365">
        <v>2137</v>
      </c>
      <c r="D365">
        <v>86.865142820000003</v>
      </c>
      <c r="E365">
        <v>71.836921689999997</v>
      </c>
      <c r="F365">
        <v>12.300045969999999</v>
      </c>
      <c r="G365">
        <v>27.422470090000001</v>
      </c>
    </row>
    <row r="366" spans="3:7" x14ac:dyDescent="0.25">
      <c r="C366">
        <v>2136</v>
      </c>
      <c r="D366">
        <v>86.846672060000003</v>
      </c>
      <c r="E366">
        <v>71.42563629</v>
      </c>
      <c r="F366">
        <v>12.10020447</v>
      </c>
      <c r="G366">
        <v>27.34865761</v>
      </c>
    </row>
    <row r="367" spans="3:7" x14ac:dyDescent="0.25">
      <c r="C367">
        <v>2135</v>
      </c>
      <c r="D367">
        <v>86.989646910000005</v>
      </c>
      <c r="E367">
        <v>71.695289610000003</v>
      </c>
      <c r="F367">
        <v>12.407044409999999</v>
      </c>
      <c r="G367">
        <v>27.78993607</v>
      </c>
    </row>
    <row r="368" spans="3:7" x14ac:dyDescent="0.25">
      <c r="C368">
        <v>2134</v>
      </c>
      <c r="D368">
        <v>87.044456479999994</v>
      </c>
      <c r="E368">
        <v>71.701736449999999</v>
      </c>
      <c r="F368">
        <v>12.145053860000001</v>
      </c>
      <c r="G368">
        <v>27.699968340000002</v>
      </c>
    </row>
    <row r="369" spans="3:7" x14ac:dyDescent="0.25">
      <c r="C369">
        <v>2133</v>
      </c>
      <c r="D369">
        <v>86.763366700000006</v>
      </c>
      <c r="E369">
        <v>71.00482178</v>
      </c>
      <c r="F369">
        <v>12.37626934</v>
      </c>
      <c r="G369">
        <v>27.136362080000001</v>
      </c>
    </row>
    <row r="370" spans="3:7" x14ac:dyDescent="0.25">
      <c r="C370">
        <v>2132</v>
      </c>
      <c r="D370">
        <v>87.073211670000006</v>
      </c>
      <c r="E370">
        <v>71.171119689999998</v>
      </c>
      <c r="F370">
        <v>12.327921870000001</v>
      </c>
      <c r="G370">
        <v>27.367374420000001</v>
      </c>
    </row>
    <row r="371" spans="3:7" x14ac:dyDescent="0.25">
      <c r="C371">
        <v>2131</v>
      </c>
      <c r="D371">
        <v>87.151939389999995</v>
      </c>
      <c r="E371">
        <v>71.346191410000003</v>
      </c>
      <c r="F371">
        <v>12.206200600000001</v>
      </c>
      <c r="G371">
        <v>27.690389629999999</v>
      </c>
    </row>
    <row r="372" spans="3:7" x14ac:dyDescent="0.25">
      <c r="C372">
        <v>2130</v>
      </c>
      <c r="D372">
        <v>87.163330079999994</v>
      </c>
      <c r="E372">
        <v>71.917366029999997</v>
      </c>
      <c r="F372">
        <v>12.214516639999999</v>
      </c>
      <c r="G372">
        <v>27.199121479999999</v>
      </c>
    </row>
    <row r="373" spans="3:7" x14ac:dyDescent="0.25">
      <c r="C373">
        <v>2129</v>
      </c>
      <c r="D373">
        <v>87.000617980000001</v>
      </c>
      <c r="E373">
        <v>71.921470639999995</v>
      </c>
      <c r="F373">
        <v>12.162987709999999</v>
      </c>
      <c r="G373">
        <v>27.469957350000001</v>
      </c>
    </row>
    <row r="374" spans="3:7" x14ac:dyDescent="0.25">
      <c r="C374">
        <v>2128</v>
      </c>
      <c r="D374">
        <v>86.95533752</v>
      </c>
      <c r="E374">
        <v>71.929809570000003</v>
      </c>
      <c r="F374">
        <v>12.07607269</v>
      </c>
      <c r="G374">
        <v>27.108234410000001</v>
      </c>
    </row>
    <row r="375" spans="3:7" x14ac:dyDescent="0.25">
      <c r="C375">
        <v>2127</v>
      </c>
      <c r="D375">
        <v>86.856117249999997</v>
      </c>
      <c r="E375">
        <v>71.671768189999995</v>
      </c>
      <c r="F375">
        <v>12.191787720000001</v>
      </c>
      <c r="G375">
        <v>27.128660199999999</v>
      </c>
    </row>
    <row r="376" spans="3:7" x14ac:dyDescent="0.25">
      <c r="C376">
        <v>2126</v>
      </c>
      <c r="D376">
        <v>87.248489379999995</v>
      </c>
      <c r="E376">
        <v>71.836685180000003</v>
      </c>
      <c r="F376">
        <v>12.3717804</v>
      </c>
      <c r="G376">
        <v>27.1243248</v>
      </c>
    </row>
    <row r="377" spans="3:7" x14ac:dyDescent="0.25">
      <c r="C377">
        <v>2125</v>
      </c>
      <c r="D377">
        <v>87.067779540000004</v>
      </c>
      <c r="E377">
        <v>71.966102599999999</v>
      </c>
      <c r="F377">
        <v>12.24840927</v>
      </c>
      <c r="G377">
        <v>27.09114456</v>
      </c>
    </row>
    <row r="378" spans="3:7" x14ac:dyDescent="0.25">
      <c r="C378">
        <v>2124</v>
      </c>
      <c r="D378">
        <v>87.054222109999998</v>
      </c>
      <c r="E378">
        <v>71.831802370000005</v>
      </c>
      <c r="F378">
        <v>12.22071934</v>
      </c>
      <c r="G378">
        <v>26.606454849999999</v>
      </c>
    </row>
    <row r="379" spans="3:7" x14ac:dyDescent="0.25">
      <c r="C379">
        <v>2123</v>
      </c>
      <c r="D379">
        <v>87.256134029999998</v>
      </c>
      <c r="E379">
        <v>71.877304080000002</v>
      </c>
      <c r="F379">
        <v>12.196215629999999</v>
      </c>
      <c r="G379">
        <v>26.931636810000001</v>
      </c>
    </row>
    <row r="380" spans="3:7" x14ac:dyDescent="0.25">
      <c r="C380">
        <v>2122</v>
      </c>
      <c r="D380">
        <v>87.329528809999999</v>
      </c>
      <c r="E380">
        <v>71.953674320000005</v>
      </c>
      <c r="F380">
        <v>12.10231113</v>
      </c>
      <c r="G380">
        <v>26.95002556</v>
      </c>
    </row>
    <row r="381" spans="3:7" x14ac:dyDescent="0.25">
      <c r="C381">
        <v>2121</v>
      </c>
      <c r="D381">
        <v>87.031166080000006</v>
      </c>
      <c r="E381">
        <v>71.82234192</v>
      </c>
      <c r="F381">
        <v>12.2735796</v>
      </c>
      <c r="G381">
        <v>26.907058719999998</v>
      </c>
    </row>
    <row r="382" spans="3:7" x14ac:dyDescent="0.25">
      <c r="C382">
        <v>2120</v>
      </c>
      <c r="D382">
        <v>87.207786560000002</v>
      </c>
      <c r="E382">
        <v>72.336212160000002</v>
      </c>
      <c r="F382">
        <v>11.860633849999999</v>
      </c>
      <c r="G382">
        <v>26.821496960000001</v>
      </c>
    </row>
    <row r="383" spans="3:7" x14ac:dyDescent="0.25">
      <c r="C383">
        <v>2119</v>
      </c>
      <c r="D383">
        <v>87.073104860000001</v>
      </c>
      <c r="E383">
        <v>71.978370670000004</v>
      </c>
      <c r="F383">
        <v>12.16336441</v>
      </c>
      <c r="G383">
        <v>26.620582580000001</v>
      </c>
    </row>
    <row r="384" spans="3:7" x14ac:dyDescent="0.25">
      <c r="C384">
        <v>2118</v>
      </c>
      <c r="D384">
        <v>87.351646419999994</v>
      </c>
      <c r="E384">
        <v>72.040870670000004</v>
      </c>
      <c r="F384">
        <v>12.064824099999999</v>
      </c>
      <c r="G384">
        <v>26.54257393</v>
      </c>
    </row>
    <row r="385" spans="3:7" x14ac:dyDescent="0.25">
      <c r="C385">
        <v>2117</v>
      </c>
      <c r="D385">
        <v>87.355056759999997</v>
      </c>
      <c r="E385">
        <v>72.12200928</v>
      </c>
      <c r="F385">
        <v>12.059986110000001</v>
      </c>
      <c r="G385">
        <v>26.868680950000002</v>
      </c>
    </row>
    <row r="386" spans="3:7" x14ac:dyDescent="0.25">
      <c r="C386">
        <v>2116</v>
      </c>
      <c r="D386">
        <v>87.249938959999994</v>
      </c>
      <c r="E386">
        <v>72.272544859999996</v>
      </c>
      <c r="F386">
        <v>12.073157309999999</v>
      </c>
      <c r="G386">
        <v>26.49491501</v>
      </c>
    </row>
    <row r="387" spans="3:7" x14ac:dyDescent="0.25">
      <c r="C387">
        <v>2115</v>
      </c>
      <c r="D387">
        <v>86.996780400000006</v>
      </c>
      <c r="E387">
        <v>72.206718440000003</v>
      </c>
      <c r="F387">
        <v>12.010301589999999</v>
      </c>
      <c r="G387">
        <v>26.417959209999999</v>
      </c>
    </row>
    <row r="388" spans="3:7" x14ac:dyDescent="0.25">
      <c r="C388">
        <v>2114</v>
      </c>
      <c r="D388">
        <v>87.29388428</v>
      </c>
      <c r="E388">
        <v>72.593330379999998</v>
      </c>
      <c r="F388">
        <v>12.01195908</v>
      </c>
      <c r="G388">
        <v>26.65387917</v>
      </c>
    </row>
    <row r="389" spans="3:7" x14ac:dyDescent="0.25">
      <c r="C389">
        <v>2113</v>
      </c>
      <c r="D389">
        <v>87.241859439999999</v>
      </c>
      <c r="E389">
        <v>72.245986939999995</v>
      </c>
      <c r="F389">
        <v>12.03331947</v>
      </c>
      <c r="G389">
        <v>26.484636309999999</v>
      </c>
    </row>
    <row r="390" spans="3:7" x14ac:dyDescent="0.25">
      <c r="C390">
        <v>2112</v>
      </c>
      <c r="D390">
        <v>87.433029169999998</v>
      </c>
      <c r="E390">
        <v>72.442604059999994</v>
      </c>
      <c r="F390">
        <v>12.051631929999999</v>
      </c>
      <c r="G390">
        <v>26.31493759</v>
      </c>
    </row>
    <row r="391" spans="3:7" x14ac:dyDescent="0.25">
      <c r="C391">
        <v>2111</v>
      </c>
      <c r="D391">
        <v>87.19140625</v>
      </c>
      <c r="E391">
        <v>72.836021419999994</v>
      </c>
      <c r="F391">
        <v>11.76199055</v>
      </c>
      <c r="G391">
        <v>26.597427369999998</v>
      </c>
    </row>
    <row r="392" spans="3:7" x14ac:dyDescent="0.25">
      <c r="C392">
        <v>2110</v>
      </c>
      <c r="D392">
        <v>87.666320799999994</v>
      </c>
      <c r="E392">
        <v>72.82296753</v>
      </c>
      <c r="F392">
        <v>11.88144398</v>
      </c>
      <c r="G392">
        <v>26.044168469999999</v>
      </c>
    </row>
    <row r="393" spans="3:7" x14ac:dyDescent="0.25">
      <c r="C393">
        <v>2109</v>
      </c>
      <c r="D393">
        <v>87.443534850000006</v>
      </c>
      <c r="E393">
        <v>72.624031070000001</v>
      </c>
      <c r="F393">
        <v>12.024283410000001</v>
      </c>
      <c r="G393">
        <v>26.73679924</v>
      </c>
    </row>
    <row r="394" spans="3:7" x14ac:dyDescent="0.25">
      <c r="C394">
        <v>2108</v>
      </c>
      <c r="D394">
        <v>87.514915470000005</v>
      </c>
      <c r="E394">
        <v>72.504928590000006</v>
      </c>
      <c r="F394">
        <v>11.78649139</v>
      </c>
      <c r="G394">
        <v>25.95346069</v>
      </c>
    </row>
    <row r="395" spans="3:7" x14ac:dyDescent="0.25">
      <c r="C395">
        <v>2107</v>
      </c>
      <c r="D395">
        <v>87.459625239999994</v>
      </c>
      <c r="E395">
        <v>73.020370479999997</v>
      </c>
      <c r="F395">
        <v>11.94970036</v>
      </c>
      <c r="G395">
        <v>25.940059659999999</v>
      </c>
    </row>
    <row r="396" spans="3:7" x14ac:dyDescent="0.25">
      <c r="C396">
        <v>2106</v>
      </c>
      <c r="D396">
        <v>87.644134519999994</v>
      </c>
      <c r="E396">
        <v>72.678604129999997</v>
      </c>
      <c r="F396">
        <v>12.009145739999999</v>
      </c>
      <c r="G396">
        <v>26.200044630000001</v>
      </c>
    </row>
    <row r="397" spans="3:7" x14ac:dyDescent="0.25">
      <c r="C397">
        <v>2105</v>
      </c>
      <c r="D397">
        <v>87.589538570000002</v>
      </c>
      <c r="E397">
        <v>72.922332760000003</v>
      </c>
      <c r="F397">
        <v>11.87708759</v>
      </c>
      <c r="G397">
        <v>26.009458540000001</v>
      </c>
    </row>
    <row r="398" spans="3:7" x14ac:dyDescent="0.25">
      <c r="C398">
        <v>2104</v>
      </c>
      <c r="D398">
        <v>87.663787839999998</v>
      </c>
      <c r="E398">
        <v>72.739036560000002</v>
      </c>
      <c r="F398">
        <v>11.705602649999999</v>
      </c>
      <c r="G398">
        <v>25.841331480000001</v>
      </c>
    </row>
    <row r="399" spans="3:7" x14ac:dyDescent="0.25">
      <c r="C399">
        <v>2103</v>
      </c>
      <c r="D399">
        <v>87.658042910000006</v>
      </c>
      <c r="E399">
        <v>73.366195680000004</v>
      </c>
      <c r="F399">
        <v>11.816414829999999</v>
      </c>
      <c r="G399">
        <v>26.112133029999999</v>
      </c>
    </row>
    <row r="400" spans="3:7" x14ac:dyDescent="0.25">
      <c r="C400">
        <v>2102</v>
      </c>
      <c r="D400">
        <v>87.574996949999999</v>
      </c>
      <c r="E400">
        <v>72.873321529999998</v>
      </c>
      <c r="F400">
        <v>12.00802612</v>
      </c>
      <c r="G400">
        <v>26.04765892</v>
      </c>
    </row>
    <row r="401" spans="3:7" x14ac:dyDescent="0.25">
      <c r="C401">
        <v>2101</v>
      </c>
      <c r="D401">
        <v>87.557365419999996</v>
      </c>
      <c r="E401">
        <v>73.135444640000003</v>
      </c>
      <c r="F401">
        <v>11.80502892</v>
      </c>
      <c r="G401">
        <v>25.935777659999999</v>
      </c>
    </row>
    <row r="402" spans="3:7" x14ac:dyDescent="0.25">
      <c r="C402">
        <v>2100</v>
      </c>
      <c r="D402">
        <v>87.794197080000004</v>
      </c>
      <c r="E402">
        <v>72.827545169999993</v>
      </c>
      <c r="F402">
        <v>11.717099190000001</v>
      </c>
      <c r="G402">
        <v>25.611671449999999</v>
      </c>
    </row>
    <row r="403" spans="3:7" x14ac:dyDescent="0.25">
      <c r="C403">
        <v>2099</v>
      </c>
      <c r="D403">
        <v>87.73784637</v>
      </c>
      <c r="E403">
        <v>73.199012760000002</v>
      </c>
      <c r="F403">
        <v>11.735864640000001</v>
      </c>
      <c r="G403">
        <v>25.939062119999999</v>
      </c>
    </row>
    <row r="404" spans="3:7" x14ac:dyDescent="0.25">
      <c r="C404">
        <v>2098</v>
      </c>
      <c r="D404">
        <v>87.745376590000006</v>
      </c>
      <c r="E404">
        <v>73.482093809999995</v>
      </c>
      <c r="F404">
        <v>11.70362473</v>
      </c>
      <c r="G404">
        <v>25.775388719999999</v>
      </c>
    </row>
    <row r="405" spans="3:7" x14ac:dyDescent="0.25">
      <c r="C405">
        <v>2097</v>
      </c>
      <c r="D405">
        <v>87.704025270000002</v>
      </c>
      <c r="E405">
        <v>73.110488889999999</v>
      </c>
      <c r="F405">
        <v>11.768631940000001</v>
      </c>
      <c r="G405">
        <v>25.364673610000001</v>
      </c>
    </row>
    <row r="406" spans="3:7" x14ac:dyDescent="0.25">
      <c r="C406">
        <v>2096</v>
      </c>
      <c r="D406">
        <v>87.629951480000003</v>
      </c>
      <c r="E406">
        <v>73.079757689999994</v>
      </c>
      <c r="F406">
        <v>11.599109650000001</v>
      </c>
      <c r="G406">
        <v>25.483528140000001</v>
      </c>
    </row>
    <row r="407" spans="3:7" x14ac:dyDescent="0.25">
      <c r="C407">
        <v>2095</v>
      </c>
      <c r="D407">
        <v>87.692352290000002</v>
      </c>
      <c r="E407">
        <v>73.136154169999998</v>
      </c>
      <c r="F407">
        <v>11.67626667</v>
      </c>
      <c r="G407">
        <v>25.16736603</v>
      </c>
    </row>
    <row r="408" spans="3:7" x14ac:dyDescent="0.25">
      <c r="C408">
        <v>2094</v>
      </c>
      <c r="D408">
        <v>87.756233219999999</v>
      </c>
      <c r="E408">
        <v>73.592414860000005</v>
      </c>
      <c r="F408">
        <v>11.807494159999999</v>
      </c>
      <c r="G408">
        <v>25.636976239999999</v>
      </c>
    </row>
    <row r="409" spans="3:7" x14ac:dyDescent="0.25">
      <c r="C409">
        <v>2093</v>
      </c>
      <c r="D409">
        <v>87.831871030000002</v>
      </c>
      <c r="E409">
        <v>73.458641049999997</v>
      </c>
      <c r="F409">
        <v>11.5963192</v>
      </c>
      <c r="G409">
        <v>25.45084572</v>
      </c>
    </row>
    <row r="410" spans="3:7" x14ac:dyDescent="0.25">
      <c r="C410">
        <v>2092</v>
      </c>
      <c r="D410">
        <v>87.842475890000003</v>
      </c>
      <c r="E410">
        <v>73.911247250000002</v>
      </c>
      <c r="F410">
        <v>11.54032612</v>
      </c>
      <c r="G410">
        <v>25.596649169999999</v>
      </c>
    </row>
    <row r="411" spans="3:7" x14ac:dyDescent="0.25">
      <c r="C411">
        <v>2091</v>
      </c>
      <c r="D411">
        <v>87.857765200000003</v>
      </c>
      <c r="E411">
        <v>73.616836550000002</v>
      </c>
      <c r="F411">
        <v>11.63900089</v>
      </c>
      <c r="G411">
        <v>25.377967829999999</v>
      </c>
    </row>
    <row r="412" spans="3:7" x14ac:dyDescent="0.25">
      <c r="C412">
        <v>2090</v>
      </c>
      <c r="D412">
        <v>88.032203670000001</v>
      </c>
      <c r="E412">
        <v>73.504669190000001</v>
      </c>
      <c r="F412">
        <v>11.54774284</v>
      </c>
      <c r="G412">
        <v>25.05747032</v>
      </c>
    </row>
    <row r="413" spans="3:7" x14ac:dyDescent="0.25">
      <c r="C413">
        <v>2089</v>
      </c>
      <c r="D413">
        <v>88.091133119999995</v>
      </c>
      <c r="E413">
        <v>73.990249629999994</v>
      </c>
      <c r="F413">
        <v>11.73538971</v>
      </c>
      <c r="G413">
        <v>25.16312027</v>
      </c>
    </row>
    <row r="414" spans="3:7" x14ac:dyDescent="0.25">
      <c r="C414">
        <v>2088</v>
      </c>
      <c r="D414">
        <v>87.958839420000004</v>
      </c>
      <c r="E414">
        <v>73.649581909999995</v>
      </c>
      <c r="F414">
        <v>11.698053359999999</v>
      </c>
      <c r="G414">
        <v>24.968902589999999</v>
      </c>
    </row>
    <row r="415" spans="3:7" x14ac:dyDescent="0.25">
      <c r="C415">
        <v>2087</v>
      </c>
      <c r="D415">
        <v>87.997528079999995</v>
      </c>
      <c r="E415">
        <v>73.470787049999998</v>
      </c>
      <c r="F415">
        <v>11.66561317</v>
      </c>
      <c r="G415">
        <v>25.17539597</v>
      </c>
    </row>
    <row r="416" spans="3:7" x14ac:dyDescent="0.25">
      <c r="C416">
        <v>2086</v>
      </c>
      <c r="D416">
        <v>87.847808839999999</v>
      </c>
      <c r="E416">
        <v>73.811645510000005</v>
      </c>
      <c r="F416">
        <v>11.463013650000001</v>
      </c>
      <c r="G416">
        <v>25.11001778</v>
      </c>
    </row>
    <row r="417" spans="3:7" x14ac:dyDescent="0.25">
      <c r="C417">
        <v>2085</v>
      </c>
      <c r="D417">
        <v>87.770523069999996</v>
      </c>
      <c r="E417">
        <v>74.130889890000006</v>
      </c>
      <c r="F417">
        <v>11.30366802</v>
      </c>
      <c r="G417">
        <v>24.9648571</v>
      </c>
    </row>
    <row r="418" spans="3:7" x14ac:dyDescent="0.25">
      <c r="C418">
        <v>2084</v>
      </c>
      <c r="D418">
        <v>87.944602970000005</v>
      </c>
      <c r="E418">
        <v>74.049140929999993</v>
      </c>
      <c r="F418">
        <v>11.587176319999999</v>
      </c>
      <c r="G418">
        <v>24.831071850000001</v>
      </c>
    </row>
    <row r="419" spans="3:7" x14ac:dyDescent="0.25">
      <c r="C419">
        <v>2083</v>
      </c>
      <c r="D419">
        <v>87.940055849999993</v>
      </c>
      <c r="E419">
        <v>73.694992069999998</v>
      </c>
      <c r="F419">
        <v>11.306279180000001</v>
      </c>
      <c r="G419">
        <v>24.70404053</v>
      </c>
    </row>
    <row r="420" spans="3:7" x14ac:dyDescent="0.25">
      <c r="C420">
        <v>2082</v>
      </c>
      <c r="D420">
        <v>87.943748470000003</v>
      </c>
      <c r="E420">
        <v>74.003814700000007</v>
      </c>
      <c r="F420">
        <v>11.523782730000001</v>
      </c>
      <c r="G420">
        <v>24.606880189999998</v>
      </c>
    </row>
    <row r="421" spans="3:7" x14ac:dyDescent="0.25">
      <c r="C421">
        <v>2081</v>
      </c>
      <c r="D421">
        <v>88.032279970000005</v>
      </c>
      <c r="E421">
        <v>74.388084410000005</v>
      </c>
      <c r="F421">
        <v>11.371829030000001</v>
      </c>
      <c r="G421">
        <v>24.617443080000001</v>
      </c>
    </row>
    <row r="422" spans="3:7" x14ac:dyDescent="0.25">
      <c r="C422">
        <v>2080</v>
      </c>
      <c r="D422">
        <v>87.966308589999997</v>
      </c>
      <c r="E422">
        <v>74.146797179999993</v>
      </c>
      <c r="F422">
        <v>11.49143314</v>
      </c>
      <c r="G422">
        <v>24.470773699999999</v>
      </c>
    </row>
    <row r="423" spans="3:7" x14ac:dyDescent="0.25">
      <c r="C423">
        <v>2079</v>
      </c>
      <c r="D423">
        <v>88.074539180000002</v>
      </c>
      <c r="E423">
        <v>74.094100949999998</v>
      </c>
      <c r="F423">
        <v>11.399427409999999</v>
      </c>
      <c r="G423">
        <v>24.964763640000001</v>
      </c>
    </row>
    <row r="424" spans="3:7" x14ac:dyDescent="0.25">
      <c r="C424">
        <v>2078</v>
      </c>
      <c r="D424">
        <v>88.124343870000004</v>
      </c>
      <c r="E424">
        <v>74.484756469999994</v>
      </c>
      <c r="F424">
        <v>11.38248634</v>
      </c>
      <c r="G424">
        <v>24.674030299999998</v>
      </c>
    </row>
    <row r="425" spans="3:7" x14ac:dyDescent="0.25">
      <c r="C425">
        <v>2077</v>
      </c>
      <c r="D425">
        <v>88.082916260000005</v>
      </c>
      <c r="E425">
        <v>74.315002440000001</v>
      </c>
      <c r="F425">
        <v>11.30292416</v>
      </c>
      <c r="G425">
        <v>24.59088135</v>
      </c>
    </row>
    <row r="426" spans="3:7" x14ac:dyDescent="0.25">
      <c r="C426">
        <v>2076</v>
      </c>
      <c r="D426">
        <v>88.135620119999999</v>
      </c>
      <c r="E426">
        <v>74.728446959999999</v>
      </c>
      <c r="F426">
        <v>11.189812659999999</v>
      </c>
      <c r="G426">
        <v>24.561885830000001</v>
      </c>
    </row>
    <row r="427" spans="3:7" x14ac:dyDescent="0.25">
      <c r="C427">
        <v>2075</v>
      </c>
      <c r="D427">
        <v>88.039558409999998</v>
      </c>
      <c r="E427">
        <v>74.447921750000006</v>
      </c>
      <c r="F427">
        <v>11.314952849999999</v>
      </c>
      <c r="G427">
        <v>24.094789509999998</v>
      </c>
    </row>
    <row r="428" spans="3:7" x14ac:dyDescent="0.25">
      <c r="C428">
        <v>2074</v>
      </c>
      <c r="D428">
        <v>88.161277769999998</v>
      </c>
      <c r="E428">
        <v>74.800605770000004</v>
      </c>
      <c r="F428">
        <v>11.303041459999999</v>
      </c>
      <c r="G428">
        <v>24.616586689999998</v>
      </c>
    </row>
    <row r="429" spans="3:7" x14ac:dyDescent="0.25">
      <c r="C429">
        <v>2073</v>
      </c>
      <c r="D429">
        <v>88.170448300000004</v>
      </c>
      <c r="E429">
        <v>74.967887880000006</v>
      </c>
      <c r="F429">
        <v>11.26570034</v>
      </c>
      <c r="G429">
        <v>24.375402449999999</v>
      </c>
    </row>
    <row r="430" spans="3:7" x14ac:dyDescent="0.25">
      <c r="C430">
        <v>2072</v>
      </c>
      <c r="D430">
        <v>88.103324889999996</v>
      </c>
      <c r="E430">
        <v>74.768478389999999</v>
      </c>
      <c r="F430">
        <v>11.29979706</v>
      </c>
      <c r="G430">
        <v>24.260927200000001</v>
      </c>
    </row>
    <row r="431" spans="3:7" x14ac:dyDescent="0.25">
      <c r="C431">
        <v>2071</v>
      </c>
      <c r="D431">
        <v>87.953948969999999</v>
      </c>
      <c r="E431">
        <v>74.696334840000006</v>
      </c>
      <c r="F431">
        <v>11.315027239999999</v>
      </c>
      <c r="G431">
        <v>24.33208084</v>
      </c>
    </row>
    <row r="432" spans="3:7" x14ac:dyDescent="0.25">
      <c r="C432">
        <v>2070</v>
      </c>
      <c r="D432">
        <v>88.146911619999997</v>
      </c>
      <c r="E432">
        <v>74.968246460000003</v>
      </c>
      <c r="F432">
        <v>11.33175087</v>
      </c>
      <c r="G432">
        <v>24.112861630000001</v>
      </c>
    </row>
    <row r="433" spans="3:7" x14ac:dyDescent="0.25">
      <c r="C433">
        <v>2069</v>
      </c>
      <c r="D433">
        <v>88.145027159999998</v>
      </c>
      <c r="E433">
        <v>74.774795530000006</v>
      </c>
      <c r="F433">
        <v>11.33374023</v>
      </c>
      <c r="G433">
        <v>24.20884895</v>
      </c>
    </row>
    <row r="434" spans="3:7" x14ac:dyDescent="0.25">
      <c r="C434">
        <v>2068</v>
      </c>
      <c r="D434">
        <v>88.281288149999995</v>
      </c>
      <c r="E434">
        <v>75.175079350000004</v>
      </c>
      <c r="F434">
        <v>11.23108292</v>
      </c>
      <c r="G434">
        <v>24.258205409999999</v>
      </c>
    </row>
    <row r="435" spans="3:7" x14ac:dyDescent="0.25">
      <c r="C435">
        <v>2067</v>
      </c>
      <c r="D435">
        <v>88.241317749999993</v>
      </c>
      <c r="E435">
        <v>75.008453369999998</v>
      </c>
      <c r="F435">
        <v>11.06856728</v>
      </c>
      <c r="G435">
        <v>23.875291820000001</v>
      </c>
    </row>
    <row r="436" spans="3:7" x14ac:dyDescent="0.25">
      <c r="C436">
        <v>2066</v>
      </c>
      <c r="D436">
        <v>88.218597410000001</v>
      </c>
      <c r="E436">
        <v>75.153312679999999</v>
      </c>
      <c r="F436">
        <v>11.18741226</v>
      </c>
      <c r="G436">
        <v>24.075819020000001</v>
      </c>
    </row>
    <row r="437" spans="3:7" x14ac:dyDescent="0.25">
      <c r="C437">
        <v>2065</v>
      </c>
      <c r="D437">
        <v>88.361282349999996</v>
      </c>
      <c r="E437">
        <v>75.07204437</v>
      </c>
      <c r="F437">
        <v>11.138689039999999</v>
      </c>
      <c r="G437">
        <v>23.99194336</v>
      </c>
    </row>
    <row r="438" spans="3:7" x14ac:dyDescent="0.25">
      <c r="C438">
        <v>2064</v>
      </c>
      <c r="D438">
        <v>88.217369079999997</v>
      </c>
      <c r="E438">
        <v>75.006263730000001</v>
      </c>
      <c r="F438">
        <v>10.99775028</v>
      </c>
      <c r="G438">
        <v>23.77613831</v>
      </c>
    </row>
    <row r="439" spans="3:7" x14ac:dyDescent="0.25">
      <c r="C439">
        <v>2063</v>
      </c>
      <c r="D439">
        <v>88.167793270000004</v>
      </c>
      <c r="E439">
        <v>75.221473689999996</v>
      </c>
      <c r="F439">
        <v>11.036502840000001</v>
      </c>
      <c r="G439">
        <v>23.545051569999998</v>
      </c>
    </row>
    <row r="440" spans="3:7" x14ac:dyDescent="0.25">
      <c r="C440">
        <v>2062</v>
      </c>
      <c r="D440">
        <v>88.275894170000001</v>
      </c>
      <c r="E440">
        <v>75.277771000000001</v>
      </c>
      <c r="F440">
        <v>11.01978493</v>
      </c>
      <c r="G440">
        <v>23.682762149999999</v>
      </c>
    </row>
    <row r="441" spans="3:7" x14ac:dyDescent="0.25">
      <c r="C441">
        <v>2061</v>
      </c>
      <c r="D441">
        <v>88.192672729999998</v>
      </c>
      <c r="E441">
        <v>75.372436519999994</v>
      </c>
      <c r="F441">
        <v>11.15491486</v>
      </c>
      <c r="G441">
        <v>23.672639849999999</v>
      </c>
    </row>
    <row r="442" spans="3:7" x14ac:dyDescent="0.25">
      <c r="C442">
        <v>2060</v>
      </c>
      <c r="D442">
        <v>88.350334169999996</v>
      </c>
      <c r="E442">
        <v>75.016799930000005</v>
      </c>
      <c r="F442">
        <v>11.12053394</v>
      </c>
      <c r="G442">
        <v>23.731943130000001</v>
      </c>
    </row>
    <row r="443" spans="3:7" x14ac:dyDescent="0.25">
      <c r="C443">
        <v>2059</v>
      </c>
      <c r="D443">
        <v>88.596084590000004</v>
      </c>
      <c r="E443">
        <v>75.605720520000006</v>
      </c>
      <c r="F443">
        <v>11.04270649</v>
      </c>
      <c r="G443">
        <v>23.715581889999999</v>
      </c>
    </row>
    <row r="444" spans="3:7" x14ac:dyDescent="0.25">
      <c r="C444">
        <v>2058</v>
      </c>
      <c r="D444">
        <v>88.407257079999994</v>
      </c>
      <c r="E444">
        <v>75.088989260000005</v>
      </c>
      <c r="F444">
        <v>11.034200670000001</v>
      </c>
      <c r="G444">
        <v>23.371435170000002</v>
      </c>
    </row>
    <row r="445" spans="3:7" x14ac:dyDescent="0.25">
      <c r="C445">
        <v>2057</v>
      </c>
      <c r="D445">
        <v>88.450531010000006</v>
      </c>
      <c r="E445">
        <v>75.516670230000003</v>
      </c>
      <c r="F445">
        <v>11.18233204</v>
      </c>
      <c r="G445">
        <v>23.568870539999999</v>
      </c>
    </row>
    <row r="446" spans="3:7" x14ac:dyDescent="0.25">
      <c r="C446">
        <v>2056</v>
      </c>
      <c r="D446">
        <v>88.552650450000002</v>
      </c>
      <c r="E446">
        <v>75.574729919999996</v>
      </c>
      <c r="F446">
        <v>10.87824631</v>
      </c>
      <c r="G446">
        <v>23.45129013</v>
      </c>
    </row>
    <row r="447" spans="3:7" x14ac:dyDescent="0.25">
      <c r="C447">
        <v>2055</v>
      </c>
      <c r="D447">
        <v>88.692504880000001</v>
      </c>
      <c r="E447">
        <v>75.515747070000003</v>
      </c>
      <c r="F447">
        <v>10.96155357</v>
      </c>
      <c r="G447">
        <v>23.137907030000001</v>
      </c>
    </row>
    <row r="448" spans="3:7" x14ac:dyDescent="0.25">
      <c r="C448">
        <v>2054</v>
      </c>
      <c r="D448">
        <v>88.278182979999997</v>
      </c>
      <c r="E448">
        <v>75.671890259999998</v>
      </c>
      <c r="F448">
        <v>10.829114909999999</v>
      </c>
      <c r="G448">
        <v>23.240240100000001</v>
      </c>
    </row>
    <row r="449" spans="3:7" x14ac:dyDescent="0.25">
      <c r="C449">
        <v>2053</v>
      </c>
      <c r="D449">
        <v>88.377792360000001</v>
      </c>
      <c r="E449">
        <v>76.262687679999999</v>
      </c>
      <c r="F449">
        <v>10.822532649999999</v>
      </c>
      <c r="G449">
        <v>23.330059049999999</v>
      </c>
    </row>
    <row r="450" spans="3:7" x14ac:dyDescent="0.25">
      <c r="C450">
        <v>2052</v>
      </c>
      <c r="D450">
        <v>88.535896300000005</v>
      </c>
      <c r="E450">
        <v>75.810035709999994</v>
      </c>
      <c r="F450">
        <v>10.851128579999999</v>
      </c>
      <c r="G450">
        <v>23.182695389999999</v>
      </c>
    </row>
    <row r="451" spans="3:7" x14ac:dyDescent="0.25">
      <c r="C451">
        <v>2051</v>
      </c>
      <c r="D451">
        <v>88.744010930000002</v>
      </c>
      <c r="E451">
        <v>76.015869140000007</v>
      </c>
      <c r="F451">
        <v>11.0272541</v>
      </c>
      <c r="G451">
        <v>22.895248410000001</v>
      </c>
    </row>
    <row r="452" spans="3:7" x14ac:dyDescent="0.25">
      <c r="C452">
        <v>2050</v>
      </c>
      <c r="D452">
        <v>88.549095149999999</v>
      </c>
      <c r="E452">
        <v>75.504989620000003</v>
      </c>
      <c r="F452">
        <v>10.73296738</v>
      </c>
      <c r="G452">
        <v>23.225658419999998</v>
      </c>
    </row>
    <row r="453" spans="3:7" x14ac:dyDescent="0.25">
      <c r="C453">
        <v>2049</v>
      </c>
      <c r="D453">
        <v>88.598243710000006</v>
      </c>
      <c r="E453">
        <v>75.715698239999995</v>
      </c>
      <c r="F453">
        <v>10.868518829999999</v>
      </c>
      <c r="G453">
        <v>22.8662262</v>
      </c>
    </row>
    <row r="454" spans="3:7" x14ac:dyDescent="0.25">
      <c r="C454">
        <v>2048</v>
      </c>
      <c r="D454">
        <v>88.520256040000007</v>
      </c>
      <c r="E454">
        <v>76.051277159999998</v>
      </c>
      <c r="F454">
        <v>10.88467026</v>
      </c>
      <c r="G454">
        <v>23.008819580000001</v>
      </c>
    </row>
    <row r="455" spans="3:7" x14ac:dyDescent="0.25">
      <c r="C455">
        <v>2047</v>
      </c>
      <c r="D455">
        <v>88.735519409999995</v>
      </c>
      <c r="E455">
        <v>75.924980160000004</v>
      </c>
      <c r="F455">
        <v>10.891507150000001</v>
      </c>
      <c r="G455">
        <v>22.898719790000001</v>
      </c>
    </row>
    <row r="456" spans="3:7" x14ac:dyDescent="0.25">
      <c r="C456">
        <v>2046</v>
      </c>
      <c r="D456">
        <v>88.696319579999994</v>
      </c>
      <c r="E456">
        <v>76.147636410000004</v>
      </c>
      <c r="F456">
        <v>10.76398754</v>
      </c>
      <c r="G456">
        <v>22.903949740000002</v>
      </c>
    </row>
    <row r="457" spans="3:7" x14ac:dyDescent="0.25">
      <c r="C457">
        <v>2045</v>
      </c>
      <c r="D457">
        <v>88.799545289999998</v>
      </c>
      <c r="E457">
        <v>76.451568600000002</v>
      </c>
      <c r="F457">
        <v>10.858117099999999</v>
      </c>
      <c r="G457">
        <v>22.671255110000001</v>
      </c>
    </row>
    <row r="458" spans="3:7" x14ac:dyDescent="0.25">
      <c r="C458">
        <v>2044</v>
      </c>
      <c r="D458">
        <v>88.695053099999996</v>
      </c>
      <c r="E458">
        <v>76.01080322</v>
      </c>
      <c r="F458">
        <v>10.75022697</v>
      </c>
      <c r="G458">
        <v>22.53880882</v>
      </c>
    </row>
    <row r="459" spans="3:7" x14ac:dyDescent="0.25">
      <c r="C459">
        <v>2043</v>
      </c>
      <c r="D459">
        <v>88.747398380000007</v>
      </c>
      <c r="E459">
        <v>76.147514340000001</v>
      </c>
      <c r="F459">
        <v>10.762170790000001</v>
      </c>
      <c r="G459">
        <v>22.40585136</v>
      </c>
    </row>
    <row r="460" spans="3:7" x14ac:dyDescent="0.25">
      <c r="C460">
        <v>2042</v>
      </c>
      <c r="D460">
        <v>88.707672119999998</v>
      </c>
      <c r="E460">
        <v>76.07706451</v>
      </c>
      <c r="F460">
        <v>10.73500919</v>
      </c>
      <c r="G460">
        <v>22.457336430000002</v>
      </c>
    </row>
    <row r="461" spans="3:7" x14ac:dyDescent="0.25">
      <c r="C461">
        <v>2041</v>
      </c>
      <c r="D461">
        <v>88.651344300000005</v>
      </c>
      <c r="E461">
        <v>76.576026920000004</v>
      </c>
      <c r="F461">
        <v>10.600609779999999</v>
      </c>
      <c r="G461">
        <v>22.86892319</v>
      </c>
    </row>
    <row r="462" spans="3:7" x14ac:dyDescent="0.25">
      <c r="C462">
        <v>2040</v>
      </c>
      <c r="D462">
        <v>88.700241090000006</v>
      </c>
      <c r="E462">
        <v>76.6059494</v>
      </c>
      <c r="F462">
        <v>10.57450581</v>
      </c>
      <c r="G462">
        <v>22.69342232</v>
      </c>
    </row>
    <row r="463" spans="3:7" x14ac:dyDescent="0.25">
      <c r="C463">
        <v>2039</v>
      </c>
      <c r="D463">
        <v>88.912597660000003</v>
      </c>
      <c r="E463">
        <v>76.528167719999999</v>
      </c>
      <c r="F463">
        <v>10.715834620000001</v>
      </c>
      <c r="G463">
        <v>22.528226849999999</v>
      </c>
    </row>
    <row r="464" spans="3:7" x14ac:dyDescent="0.25">
      <c r="C464">
        <v>2038</v>
      </c>
      <c r="D464">
        <v>88.785919190000001</v>
      </c>
      <c r="E464">
        <v>76.600151060000002</v>
      </c>
      <c r="F464">
        <v>10.73177338</v>
      </c>
      <c r="G464">
        <v>22.340173719999999</v>
      </c>
    </row>
    <row r="465" spans="3:7" x14ac:dyDescent="0.25">
      <c r="C465">
        <v>2037</v>
      </c>
      <c r="D465">
        <v>88.883224490000003</v>
      </c>
      <c r="E465">
        <v>76.494422909999997</v>
      </c>
      <c r="F465">
        <v>10.63094521</v>
      </c>
      <c r="G465">
        <v>22.540214540000001</v>
      </c>
    </row>
    <row r="466" spans="3:7" x14ac:dyDescent="0.25">
      <c r="C466">
        <v>2036</v>
      </c>
      <c r="D466">
        <v>88.85764313</v>
      </c>
      <c r="E466">
        <v>76.655700679999995</v>
      </c>
      <c r="F466">
        <v>10.6385231</v>
      </c>
      <c r="G466">
        <v>21.962005619999999</v>
      </c>
    </row>
    <row r="467" spans="3:7" x14ac:dyDescent="0.25">
      <c r="C467">
        <v>2035</v>
      </c>
      <c r="D467">
        <v>88.892555239999993</v>
      </c>
      <c r="E467">
        <v>76.905181880000001</v>
      </c>
      <c r="F467">
        <v>10.6192379</v>
      </c>
      <c r="G467">
        <v>22.16456032</v>
      </c>
    </row>
    <row r="468" spans="3:7" x14ac:dyDescent="0.25">
      <c r="C468">
        <v>2034</v>
      </c>
      <c r="D468">
        <v>88.825897220000002</v>
      </c>
      <c r="E468">
        <v>76.716789250000005</v>
      </c>
      <c r="F468">
        <v>10.629179000000001</v>
      </c>
      <c r="G468">
        <v>22.125282290000001</v>
      </c>
    </row>
    <row r="469" spans="3:7" x14ac:dyDescent="0.25">
      <c r="C469">
        <v>2033</v>
      </c>
      <c r="D469">
        <v>88.883270260000003</v>
      </c>
      <c r="E469">
        <v>76.699050900000003</v>
      </c>
      <c r="F469">
        <v>10.617606159999999</v>
      </c>
      <c r="G469">
        <v>22.09150696</v>
      </c>
    </row>
    <row r="470" spans="3:7" x14ac:dyDescent="0.25">
      <c r="C470">
        <v>2032</v>
      </c>
      <c r="D470">
        <v>89.083206180000005</v>
      </c>
      <c r="E470">
        <v>77.303039549999994</v>
      </c>
      <c r="F470">
        <v>10.74619579</v>
      </c>
      <c r="G470">
        <v>22.222621920000002</v>
      </c>
    </row>
    <row r="471" spans="3:7" x14ac:dyDescent="0.25">
      <c r="C471">
        <v>2031</v>
      </c>
      <c r="D471">
        <v>89.034728999999999</v>
      </c>
      <c r="E471">
        <v>76.845138550000001</v>
      </c>
      <c r="F471">
        <v>10.52377224</v>
      </c>
      <c r="G471">
        <v>21.881660459999999</v>
      </c>
    </row>
    <row r="472" spans="3:7" x14ac:dyDescent="0.25">
      <c r="C472">
        <v>2030</v>
      </c>
      <c r="D472">
        <v>88.847167970000001</v>
      </c>
      <c r="E472">
        <v>77.140342709999999</v>
      </c>
      <c r="F472">
        <v>10.540599820000001</v>
      </c>
      <c r="G472">
        <v>22.206848140000002</v>
      </c>
    </row>
    <row r="473" spans="3:7" x14ac:dyDescent="0.25">
      <c r="C473">
        <v>2029</v>
      </c>
      <c r="D473">
        <v>88.953285219999998</v>
      </c>
      <c r="E473">
        <v>77.279579159999997</v>
      </c>
      <c r="F473">
        <v>10.556134220000001</v>
      </c>
      <c r="G473">
        <v>21.8100071</v>
      </c>
    </row>
    <row r="474" spans="3:7" x14ac:dyDescent="0.25">
      <c r="C474">
        <v>2028</v>
      </c>
      <c r="D474">
        <v>89.070960999999997</v>
      </c>
      <c r="E474">
        <v>77.285652159999998</v>
      </c>
      <c r="F474">
        <v>10.50705147</v>
      </c>
      <c r="G474">
        <v>21.868041989999998</v>
      </c>
    </row>
    <row r="475" spans="3:7" x14ac:dyDescent="0.25">
      <c r="C475">
        <v>2027</v>
      </c>
      <c r="D475">
        <v>89.045570369999993</v>
      </c>
      <c r="E475">
        <v>77.188835139999995</v>
      </c>
      <c r="F475">
        <v>10.42522907</v>
      </c>
      <c r="G475">
        <v>21.739578250000001</v>
      </c>
    </row>
    <row r="476" spans="3:7" x14ac:dyDescent="0.25">
      <c r="C476">
        <v>2026</v>
      </c>
      <c r="D476">
        <v>89.121452329999997</v>
      </c>
      <c r="E476">
        <v>77.187881469999994</v>
      </c>
      <c r="F476">
        <v>10.372581479999999</v>
      </c>
      <c r="G476">
        <v>21.727186199999998</v>
      </c>
    </row>
    <row r="477" spans="3:7" x14ac:dyDescent="0.25">
      <c r="C477">
        <v>2025</v>
      </c>
      <c r="D477">
        <v>88.994094849999996</v>
      </c>
      <c r="E477">
        <v>77.491233829999999</v>
      </c>
      <c r="F477">
        <v>10.254735950000001</v>
      </c>
      <c r="G477">
        <v>21.885156630000001</v>
      </c>
    </row>
    <row r="478" spans="3:7" x14ac:dyDescent="0.25">
      <c r="C478">
        <v>2024</v>
      </c>
      <c r="D478">
        <v>89.155105590000005</v>
      </c>
      <c r="E478">
        <v>77.427146910000005</v>
      </c>
      <c r="F478">
        <v>10.49297333</v>
      </c>
      <c r="G478">
        <v>21.540187840000002</v>
      </c>
    </row>
    <row r="479" spans="3:7" x14ac:dyDescent="0.25">
      <c r="C479">
        <v>2023</v>
      </c>
      <c r="D479">
        <v>89.288383479999993</v>
      </c>
      <c r="E479">
        <v>77.33888245</v>
      </c>
      <c r="F479">
        <v>10.461253170000001</v>
      </c>
      <c r="G479">
        <v>21.649990079999998</v>
      </c>
    </row>
    <row r="480" spans="3:7" x14ac:dyDescent="0.25">
      <c r="C480">
        <v>2022</v>
      </c>
      <c r="D480">
        <v>89.06201935</v>
      </c>
      <c r="E480">
        <v>77.711425779999999</v>
      </c>
      <c r="F480">
        <v>10.38614941</v>
      </c>
      <c r="G480">
        <v>21.682146070000002</v>
      </c>
    </row>
    <row r="481" spans="3:7" x14ac:dyDescent="0.25">
      <c r="C481">
        <v>2021</v>
      </c>
      <c r="D481">
        <v>89.223739620000003</v>
      </c>
      <c r="E481">
        <v>77.570945739999999</v>
      </c>
      <c r="F481">
        <v>10.43579102</v>
      </c>
      <c r="G481">
        <v>21.563556670000001</v>
      </c>
    </row>
    <row r="482" spans="3:7" x14ac:dyDescent="0.25">
      <c r="C482">
        <v>2020</v>
      </c>
      <c r="D482">
        <v>89.119392399999995</v>
      </c>
      <c r="E482">
        <v>77.736564639999997</v>
      </c>
      <c r="F482">
        <v>10.47128487</v>
      </c>
      <c r="G482">
        <v>21.441055299999999</v>
      </c>
    </row>
    <row r="483" spans="3:7" x14ac:dyDescent="0.25">
      <c r="C483">
        <v>2019</v>
      </c>
      <c r="D483">
        <v>89.208213810000004</v>
      </c>
      <c r="E483">
        <v>77.878059390000004</v>
      </c>
      <c r="F483">
        <v>10.23669147</v>
      </c>
      <c r="G483">
        <v>21.32803917</v>
      </c>
    </row>
    <row r="484" spans="3:7" x14ac:dyDescent="0.25">
      <c r="C484">
        <v>2018</v>
      </c>
      <c r="D484">
        <v>89.36872864</v>
      </c>
      <c r="E484">
        <v>77.778488159999995</v>
      </c>
      <c r="F484">
        <v>10.297330860000001</v>
      </c>
      <c r="G484">
        <v>21.350990299999999</v>
      </c>
    </row>
    <row r="485" spans="3:7" x14ac:dyDescent="0.25">
      <c r="C485">
        <v>2017</v>
      </c>
      <c r="D485">
        <v>89.263626099999996</v>
      </c>
      <c r="E485">
        <v>77.660865779999995</v>
      </c>
      <c r="F485">
        <v>10.13320446</v>
      </c>
      <c r="G485">
        <v>21.12492752</v>
      </c>
    </row>
    <row r="486" spans="3:7" x14ac:dyDescent="0.25">
      <c r="C486">
        <v>2016</v>
      </c>
      <c r="D486">
        <v>89.138404850000001</v>
      </c>
      <c r="E486">
        <v>77.722908020000006</v>
      </c>
      <c r="F486">
        <v>10.30232906</v>
      </c>
      <c r="G486">
        <v>21.26735687</v>
      </c>
    </row>
    <row r="487" spans="3:7" x14ac:dyDescent="0.25">
      <c r="C487">
        <v>2015</v>
      </c>
      <c r="D487">
        <v>89.352378849999994</v>
      </c>
      <c r="E487">
        <v>77.85845947</v>
      </c>
      <c r="F487">
        <v>10.19105721</v>
      </c>
      <c r="G487">
        <v>21.17135811</v>
      </c>
    </row>
    <row r="488" spans="3:7" x14ac:dyDescent="0.25">
      <c r="C488">
        <v>2014</v>
      </c>
      <c r="D488">
        <v>89.346809390000004</v>
      </c>
      <c r="E488">
        <v>77.844200130000004</v>
      </c>
      <c r="F488">
        <v>10.15958309</v>
      </c>
      <c r="G488">
        <v>21.04735565</v>
      </c>
    </row>
    <row r="489" spans="3:7" x14ac:dyDescent="0.25">
      <c r="C489">
        <v>2013</v>
      </c>
      <c r="D489">
        <v>89.424140929999993</v>
      </c>
      <c r="E489">
        <v>78.369682310000002</v>
      </c>
      <c r="F489">
        <v>10.251530649999999</v>
      </c>
      <c r="G489">
        <v>21.107761379999999</v>
      </c>
    </row>
    <row r="490" spans="3:7" x14ac:dyDescent="0.25">
      <c r="C490">
        <v>2012</v>
      </c>
      <c r="D490">
        <v>89.317535399999997</v>
      </c>
      <c r="E490">
        <v>78.113601680000002</v>
      </c>
      <c r="F490">
        <v>10.05811501</v>
      </c>
      <c r="G490">
        <v>21.15972137</v>
      </c>
    </row>
    <row r="491" spans="3:7" x14ac:dyDescent="0.25">
      <c r="C491">
        <v>2011</v>
      </c>
      <c r="D491">
        <v>89.385673519999997</v>
      </c>
      <c r="E491">
        <v>78.137901310000004</v>
      </c>
      <c r="F491">
        <v>10.092956539999999</v>
      </c>
      <c r="G491">
        <v>20.912954330000002</v>
      </c>
    </row>
    <row r="492" spans="3:7" x14ac:dyDescent="0.25">
      <c r="C492">
        <v>2010</v>
      </c>
      <c r="D492">
        <v>89.211799619999994</v>
      </c>
      <c r="E492">
        <v>78.14563751</v>
      </c>
      <c r="F492">
        <v>10.169995309999999</v>
      </c>
      <c r="G492">
        <v>20.964694980000001</v>
      </c>
    </row>
    <row r="493" spans="3:7" x14ac:dyDescent="0.25">
      <c r="C493">
        <v>2009</v>
      </c>
      <c r="D493">
        <v>89.571128849999994</v>
      </c>
      <c r="E493">
        <v>78.398757930000002</v>
      </c>
      <c r="F493">
        <v>10.23648167</v>
      </c>
      <c r="G493">
        <v>21.095310210000001</v>
      </c>
    </row>
    <row r="494" spans="3:7" x14ac:dyDescent="0.25">
      <c r="C494">
        <v>2008</v>
      </c>
      <c r="D494">
        <v>89.342407230000006</v>
      </c>
      <c r="E494">
        <v>77.975471499999998</v>
      </c>
      <c r="F494">
        <v>10.09459019</v>
      </c>
      <c r="G494">
        <v>20.60529137</v>
      </c>
    </row>
    <row r="495" spans="3:7" x14ac:dyDescent="0.25">
      <c r="C495">
        <v>2007</v>
      </c>
      <c r="D495">
        <v>89.510368349999993</v>
      </c>
      <c r="E495">
        <v>78.388633729999995</v>
      </c>
      <c r="F495">
        <v>10.1542654</v>
      </c>
      <c r="G495">
        <v>20.744764329999999</v>
      </c>
    </row>
    <row r="496" spans="3:7" x14ac:dyDescent="0.25">
      <c r="C496">
        <v>2006</v>
      </c>
      <c r="D496">
        <v>89.709587099999993</v>
      </c>
      <c r="E496">
        <v>78.603233340000003</v>
      </c>
      <c r="F496">
        <v>10.08006001</v>
      </c>
      <c r="G496">
        <v>20.284812930000001</v>
      </c>
    </row>
    <row r="497" spans="3:7" x14ac:dyDescent="0.25">
      <c r="C497">
        <v>2005</v>
      </c>
      <c r="D497">
        <v>89.538299559999999</v>
      </c>
      <c r="E497">
        <v>78.378395080000004</v>
      </c>
      <c r="F497">
        <v>10.07405853</v>
      </c>
      <c r="G497">
        <v>20.52469254</v>
      </c>
    </row>
    <row r="498" spans="3:7" x14ac:dyDescent="0.25">
      <c r="C498">
        <v>2004</v>
      </c>
      <c r="D498">
        <v>89.446449279999996</v>
      </c>
      <c r="E498">
        <v>78.64877319</v>
      </c>
      <c r="F498">
        <v>9.9442300800000005</v>
      </c>
      <c r="G498">
        <v>20.589202879999998</v>
      </c>
    </row>
    <row r="499" spans="3:7" x14ac:dyDescent="0.25">
      <c r="C499">
        <v>2003</v>
      </c>
      <c r="D499">
        <v>89.461303709999996</v>
      </c>
      <c r="E499">
        <v>78.483360289999993</v>
      </c>
      <c r="F499">
        <v>10.039036749999999</v>
      </c>
      <c r="G499">
        <v>20.242904660000001</v>
      </c>
    </row>
    <row r="500" spans="3:7" x14ac:dyDescent="0.25">
      <c r="C500">
        <v>2002</v>
      </c>
      <c r="D500">
        <v>89.671081540000003</v>
      </c>
      <c r="E500">
        <v>78.705101010000007</v>
      </c>
      <c r="F500">
        <v>10.06531143</v>
      </c>
      <c r="G500">
        <v>20.611335749999999</v>
      </c>
    </row>
    <row r="501" spans="3:7" x14ac:dyDescent="0.25">
      <c r="C501">
        <v>2001</v>
      </c>
      <c r="D501">
        <v>89.557250980000006</v>
      </c>
      <c r="E501">
        <v>78.607765200000003</v>
      </c>
      <c r="F501">
        <v>10.0355978</v>
      </c>
      <c r="G501">
        <v>20.589275359999998</v>
      </c>
    </row>
    <row r="502" spans="3:7" x14ac:dyDescent="0.25">
      <c r="C502">
        <v>2000</v>
      </c>
      <c r="D502">
        <v>89.583450319999997</v>
      </c>
      <c r="E502">
        <v>79.036437989999996</v>
      </c>
      <c r="F502">
        <v>9.8807697300000008</v>
      </c>
      <c r="G502">
        <v>20.219192499999998</v>
      </c>
    </row>
    <row r="503" spans="3:7" x14ac:dyDescent="0.25">
      <c r="C503">
        <v>1999</v>
      </c>
      <c r="D503">
        <v>89.548225400000007</v>
      </c>
      <c r="E503">
        <v>78.679306030000006</v>
      </c>
      <c r="F503">
        <v>9.9155950550000007</v>
      </c>
      <c r="G503">
        <v>20.213409420000001</v>
      </c>
    </row>
    <row r="504" spans="3:7" x14ac:dyDescent="0.25">
      <c r="C504">
        <v>1998</v>
      </c>
      <c r="D504">
        <v>89.601219180000001</v>
      </c>
      <c r="E504">
        <v>79.040496829999995</v>
      </c>
      <c r="F504">
        <v>9.8479099269999999</v>
      </c>
      <c r="G504">
        <v>20.134862900000002</v>
      </c>
    </row>
    <row r="505" spans="3:7" x14ac:dyDescent="0.25">
      <c r="C505">
        <v>1997</v>
      </c>
      <c r="D505">
        <v>89.651527400000006</v>
      </c>
      <c r="E505">
        <v>79.026794429999995</v>
      </c>
      <c r="F505">
        <v>9.8632688519999991</v>
      </c>
      <c r="G505">
        <v>20.227266310000001</v>
      </c>
    </row>
    <row r="506" spans="3:7" x14ac:dyDescent="0.25">
      <c r="C506">
        <v>1996</v>
      </c>
      <c r="D506">
        <v>89.62548065</v>
      </c>
      <c r="E506">
        <v>79.16247559</v>
      </c>
      <c r="F506">
        <v>9.8005266189999993</v>
      </c>
      <c r="G506">
        <v>20.101636890000002</v>
      </c>
    </row>
    <row r="507" spans="3:7" x14ac:dyDescent="0.25">
      <c r="C507">
        <v>1995</v>
      </c>
      <c r="D507">
        <v>89.589706419999999</v>
      </c>
      <c r="E507">
        <v>78.914520260000003</v>
      </c>
      <c r="F507">
        <v>9.7395505910000004</v>
      </c>
      <c r="G507">
        <v>19.86990166</v>
      </c>
    </row>
    <row r="508" spans="3:7" x14ac:dyDescent="0.25">
      <c r="C508">
        <v>1994</v>
      </c>
      <c r="D508">
        <v>89.720550540000005</v>
      </c>
      <c r="E508">
        <v>79.217582699999994</v>
      </c>
      <c r="F508">
        <v>9.7537727360000002</v>
      </c>
      <c r="G508">
        <v>20.02065086</v>
      </c>
    </row>
    <row r="509" spans="3:7" x14ac:dyDescent="0.25">
      <c r="C509">
        <v>1993</v>
      </c>
      <c r="D509">
        <v>89.778152469999995</v>
      </c>
      <c r="E509">
        <v>79.041870119999999</v>
      </c>
      <c r="F509">
        <v>9.8407735820000006</v>
      </c>
      <c r="G509">
        <v>19.941944119999999</v>
      </c>
    </row>
    <row r="510" spans="3:7" x14ac:dyDescent="0.25">
      <c r="C510">
        <v>1992</v>
      </c>
      <c r="D510">
        <v>89.725082400000005</v>
      </c>
      <c r="E510">
        <v>79.282936100000001</v>
      </c>
      <c r="F510">
        <v>9.7307891850000008</v>
      </c>
      <c r="G510">
        <v>19.89916229</v>
      </c>
    </row>
    <row r="511" spans="3:7" x14ac:dyDescent="0.25">
      <c r="C511">
        <v>1991</v>
      </c>
      <c r="D511">
        <v>89.857215879999998</v>
      </c>
      <c r="E511">
        <v>79.317169190000001</v>
      </c>
      <c r="F511">
        <v>9.7489442830000002</v>
      </c>
      <c r="G511">
        <v>20.033161159999999</v>
      </c>
    </row>
    <row r="512" spans="3:7" x14ac:dyDescent="0.25">
      <c r="C512">
        <v>1990</v>
      </c>
      <c r="D512">
        <v>89.75221252</v>
      </c>
      <c r="E512">
        <v>79.578231810000005</v>
      </c>
      <c r="F512">
        <v>9.7659063340000003</v>
      </c>
      <c r="G512">
        <v>19.588209150000001</v>
      </c>
    </row>
    <row r="513" spans="3:7" x14ac:dyDescent="0.25">
      <c r="C513">
        <v>1989</v>
      </c>
      <c r="D513">
        <v>89.696922299999997</v>
      </c>
      <c r="E513">
        <v>79.698211670000006</v>
      </c>
      <c r="F513">
        <v>9.5664091110000005</v>
      </c>
      <c r="G513">
        <v>19.846046449999999</v>
      </c>
    </row>
    <row r="514" spans="3:7" x14ac:dyDescent="0.25">
      <c r="C514">
        <v>1988</v>
      </c>
      <c r="D514">
        <v>89.810905460000001</v>
      </c>
      <c r="E514">
        <v>79.611442569999994</v>
      </c>
      <c r="F514">
        <v>9.7045917510000006</v>
      </c>
      <c r="G514">
        <v>19.756177900000001</v>
      </c>
    </row>
    <row r="515" spans="3:7" x14ac:dyDescent="0.25">
      <c r="C515">
        <v>1987</v>
      </c>
      <c r="D515">
        <v>90.019515990000002</v>
      </c>
      <c r="E515">
        <v>79.475891110000006</v>
      </c>
      <c r="F515">
        <v>9.5667819979999997</v>
      </c>
      <c r="G515">
        <v>19.4275074</v>
      </c>
    </row>
    <row r="516" spans="3:7" x14ac:dyDescent="0.25">
      <c r="C516">
        <v>1986</v>
      </c>
      <c r="D516">
        <v>89.948234560000003</v>
      </c>
      <c r="E516">
        <v>79.56143951</v>
      </c>
      <c r="F516">
        <v>9.6172723770000008</v>
      </c>
      <c r="G516">
        <v>19.510532380000001</v>
      </c>
    </row>
    <row r="517" spans="3:7" x14ac:dyDescent="0.25">
      <c r="C517">
        <v>1985</v>
      </c>
      <c r="D517">
        <v>89.873558040000006</v>
      </c>
      <c r="E517">
        <v>79.784935000000004</v>
      </c>
      <c r="F517">
        <v>9.6267156600000003</v>
      </c>
      <c r="G517">
        <v>19.682493210000001</v>
      </c>
    </row>
    <row r="518" spans="3:7" x14ac:dyDescent="0.25">
      <c r="C518">
        <v>1984</v>
      </c>
      <c r="D518">
        <v>89.962409969999996</v>
      </c>
      <c r="E518">
        <v>79.840446470000003</v>
      </c>
      <c r="F518">
        <v>9.6743459699999992</v>
      </c>
      <c r="G518">
        <v>19.313438420000001</v>
      </c>
    </row>
    <row r="519" spans="3:7" x14ac:dyDescent="0.25">
      <c r="C519">
        <v>1983</v>
      </c>
      <c r="D519">
        <v>89.915245060000004</v>
      </c>
      <c r="E519">
        <v>79.995269780000001</v>
      </c>
      <c r="F519">
        <v>9.4792766569999998</v>
      </c>
      <c r="G519">
        <v>19.49323845</v>
      </c>
    </row>
    <row r="520" spans="3:7" x14ac:dyDescent="0.25">
      <c r="C520">
        <v>1982</v>
      </c>
      <c r="D520">
        <v>89.753150939999998</v>
      </c>
      <c r="E520">
        <v>79.979011540000002</v>
      </c>
      <c r="F520">
        <v>9.6424655910000006</v>
      </c>
      <c r="G520">
        <v>19.106765750000001</v>
      </c>
    </row>
    <row r="521" spans="3:7" x14ac:dyDescent="0.25">
      <c r="C521">
        <v>1981</v>
      </c>
      <c r="D521">
        <v>89.892189029999997</v>
      </c>
      <c r="E521">
        <v>79.854591369999994</v>
      </c>
      <c r="F521">
        <v>9.7065410609999994</v>
      </c>
      <c r="G521">
        <v>19.06965065</v>
      </c>
    </row>
    <row r="522" spans="3:7" x14ac:dyDescent="0.25">
      <c r="C522">
        <v>1980</v>
      </c>
      <c r="D522">
        <v>90.023414610000003</v>
      </c>
      <c r="E522">
        <v>80.151702880000002</v>
      </c>
      <c r="F522">
        <v>9.597529411</v>
      </c>
      <c r="G522">
        <v>19.126487730000001</v>
      </c>
    </row>
    <row r="523" spans="3:7" x14ac:dyDescent="0.25">
      <c r="C523">
        <v>1979</v>
      </c>
      <c r="D523">
        <v>90.119346620000002</v>
      </c>
      <c r="E523">
        <v>80.061378480000002</v>
      </c>
      <c r="F523">
        <v>9.5545101169999995</v>
      </c>
      <c r="G523">
        <v>19.128141400000001</v>
      </c>
    </row>
    <row r="524" spans="3:7" x14ac:dyDescent="0.25">
      <c r="C524">
        <v>1978</v>
      </c>
      <c r="D524">
        <v>89.959465030000004</v>
      </c>
      <c r="E524">
        <v>80.163124080000003</v>
      </c>
      <c r="F524">
        <v>9.4420404429999998</v>
      </c>
      <c r="G524">
        <v>19.10287666</v>
      </c>
    </row>
    <row r="525" spans="3:7" x14ac:dyDescent="0.25">
      <c r="C525">
        <v>1977</v>
      </c>
      <c r="D525">
        <v>90.122291559999994</v>
      </c>
      <c r="E525">
        <v>80.030525209999993</v>
      </c>
      <c r="F525">
        <v>9.4606447219999996</v>
      </c>
      <c r="G525">
        <v>19.117889399999999</v>
      </c>
    </row>
    <row r="526" spans="3:7" x14ac:dyDescent="0.25">
      <c r="C526">
        <v>1976</v>
      </c>
      <c r="D526">
        <v>89.972763060000005</v>
      </c>
      <c r="E526">
        <v>80.26138306</v>
      </c>
      <c r="F526">
        <v>9.4533271790000004</v>
      </c>
      <c r="G526">
        <v>18.795400619999999</v>
      </c>
    </row>
    <row r="527" spans="3:7" x14ac:dyDescent="0.25">
      <c r="C527">
        <v>1975</v>
      </c>
      <c r="D527">
        <v>90.059371949999999</v>
      </c>
      <c r="E527">
        <v>79.985710139999995</v>
      </c>
      <c r="F527">
        <v>9.429150581</v>
      </c>
      <c r="G527">
        <v>18.66741562</v>
      </c>
    </row>
    <row r="528" spans="3:7" x14ac:dyDescent="0.25">
      <c r="C528">
        <v>1974</v>
      </c>
      <c r="D528">
        <v>90.121116639999997</v>
      </c>
      <c r="E528">
        <v>80.182685849999999</v>
      </c>
      <c r="F528">
        <v>9.541509628</v>
      </c>
      <c r="G528">
        <v>18.86445999</v>
      </c>
    </row>
    <row r="529" spans="3:7" x14ac:dyDescent="0.25">
      <c r="C529">
        <v>1973</v>
      </c>
      <c r="D529">
        <v>90.098304749999997</v>
      </c>
      <c r="E529">
        <v>80.185791019999996</v>
      </c>
      <c r="F529">
        <v>9.4415178300000004</v>
      </c>
      <c r="G529">
        <v>18.810634610000001</v>
      </c>
    </row>
    <row r="530" spans="3:7" x14ac:dyDescent="0.25">
      <c r="C530">
        <v>1972</v>
      </c>
      <c r="D530">
        <v>90.174072269999996</v>
      </c>
      <c r="E530">
        <v>80.286598209999994</v>
      </c>
      <c r="F530">
        <v>9.3753528589999995</v>
      </c>
      <c r="G530">
        <v>18.31951523</v>
      </c>
    </row>
    <row r="531" spans="3:7" x14ac:dyDescent="0.25">
      <c r="C531">
        <v>1971</v>
      </c>
      <c r="D531">
        <v>90.241104129999997</v>
      </c>
      <c r="E531">
        <v>80.711601259999995</v>
      </c>
      <c r="F531">
        <v>9.3742618560000004</v>
      </c>
      <c r="G531">
        <v>18.69069099</v>
      </c>
    </row>
    <row r="532" spans="3:7" x14ac:dyDescent="0.25">
      <c r="C532">
        <v>1970</v>
      </c>
      <c r="D532">
        <v>90.067939760000002</v>
      </c>
      <c r="E532">
        <v>80.34861755</v>
      </c>
      <c r="F532">
        <v>9.3580465319999995</v>
      </c>
      <c r="G532">
        <v>18.4785881</v>
      </c>
    </row>
    <row r="533" spans="3:7" x14ac:dyDescent="0.25">
      <c r="C533">
        <v>1969</v>
      </c>
      <c r="D533">
        <v>90.20423126</v>
      </c>
      <c r="E533">
        <v>80.789512630000004</v>
      </c>
      <c r="F533">
        <v>9.2123222350000002</v>
      </c>
      <c r="G533">
        <v>18.54956627</v>
      </c>
    </row>
    <row r="534" spans="3:7" x14ac:dyDescent="0.25">
      <c r="C534">
        <v>1968</v>
      </c>
      <c r="D534">
        <v>90.176284789999997</v>
      </c>
      <c r="E534">
        <v>80.78110504</v>
      </c>
      <c r="F534">
        <v>9.3222522740000002</v>
      </c>
      <c r="G534">
        <v>18.573558810000002</v>
      </c>
    </row>
    <row r="535" spans="3:7" x14ac:dyDescent="0.25">
      <c r="C535">
        <v>1967</v>
      </c>
      <c r="D535">
        <v>90.266433719999995</v>
      </c>
      <c r="E535">
        <v>80.755249019999994</v>
      </c>
      <c r="F535">
        <v>9.3191967009999992</v>
      </c>
      <c r="G535">
        <v>18.415224080000002</v>
      </c>
    </row>
    <row r="536" spans="3:7" x14ac:dyDescent="0.25">
      <c r="C536">
        <v>1966</v>
      </c>
      <c r="D536">
        <v>90.212295530000006</v>
      </c>
      <c r="E536">
        <v>80.578742980000001</v>
      </c>
      <c r="F536">
        <v>9.2388706210000002</v>
      </c>
      <c r="G536">
        <v>18.180206299999998</v>
      </c>
    </row>
    <row r="537" spans="3:7" x14ac:dyDescent="0.25">
      <c r="C537">
        <v>1965</v>
      </c>
      <c r="D537">
        <v>90.174903869999994</v>
      </c>
      <c r="E537">
        <v>80.734779360000005</v>
      </c>
      <c r="F537">
        <v>9.2439956670000001</v>
      </c>
      <c r="G537">
        <v>18.19319153</v>
      </c>
    </row>
    <row r="538" spans="3:7" x14ac:dyDescent="0.25">
      <c r="C538">
        <v>1964</v>
      </c>
      <c r="D538">
        <v>90.335968019999996</v>
      </c>
      <c r="E538">
        <v>81.071800229999994</v>
      </c>
      <c r="F538">
        <v>9.1499519350000007</v>
      </c>
      <c r="G538">
        <v>18.117538450000001</v>
      </c>
    </row>
    <row r="539" spans="3:7" x14ac:dyDescent="0.25">
      <c r="C539">
        <v>1963</v>
      </c>
      <c r="D539">
        <v>90.244003300000003</v>
      </c>
      <c r="E539">
        <v>81.012855529999996</v>
      </c>
      <c r="F539">
        <v>9.1898250580000003</v>
      </c>
      <c r="G539">
        <v>17.979871750000001</v>
      </c>
    </row>
    <row r="540" spans="3:7" x14ac:dyDescent="0.25">
      <c r="C540">
        <v>1962</v>
      </c>
      <c r="D540">
        <v>90.348541260000005</v>
      </c>
      <c r="E540">
        <v>81.075248720000005</v>
      </c>
      <c r="F540">
        <v>9.1995096210000007</v>
      </c>
      <c r="G540">
        <v>17.96328926</v>
      </c>
    </row>
    <row r="541" spans="3:7" x14ac:dyDescent="0.25">
      <c r="C541">
        <v>1961</v>
      </c>
      <c r="D541">
        <v>90.44593811</v>
      </c>
      <c r="E541">
        <v>81.071380619999999</v>
      </c>
      <c r="F541">
        <v>9.0917224880000003</v>
      </c>
      <c r="G541">
        <v>18.047437670000001</v>
      </c>
    </row>
    <row r="542" spans="3:7" x14ac:dyDescent="0.25">
      <c r="C542">
        <v>1960</v>
      </c>
      <c r="D542">
        <v>90.346733090000001</v>
      </c>
      <c r="E542">
        <v>81.379493710000006</v>
      </c>
      <c r="F542">
        <v>9.1421184540000002</v>
      </c>
      <c r="G542">
        <v>17.902250290000001</v>
      </c>
    </row>
    <row r="543" spans="3:7" x14ac:dyDescent="0.25">
      <c r="C543">
        <v>1959</v>
      </c>
      <c r="D543">
        <v>90.336517330000007</v>
      </c>
      <c r="E543">
        <v>81.360488889999999</v>
      </c>
      <c r="F543">
        <v>9.0727481839999999</v>
      </c>
      <c r="G543">
        <v>17.95173836</v>
      </c>
    </row>
    <row r="544" spans="3:7" x14ac:dyDescent="0.25">
      <c r="C544">
        <v>1958</v>
      </c>
      <c r="D544">
        <v>90.477966309999999</v>
      </c>
      <c r="E544">
        <v>81.23186493</v>
      </c>
      <c r="F544">
        <v>9.1112432479999992</v>
      </c>
      <c r="G544">
        <v>17.727428440000001</v>
      </c>
    </row>
    <row r="545" spans="3:7" x14ac:dyDescent="0.25">
      <c r="C545">
        <v>1957</v>
      </c>
      <c r="D545">
        <v>90.3090744</v>
      </c>
      <c r="E545">
        <v>81.158897400000001</v>
      </c>
      <c r="F545">
        <v>9.0274696349999992</v>
      </c>
      <c r="G545">
        <v>17.881528849999999</v>
      </c>
    </row>
    <row r="546" spans="3:7" x14ac:dyDescent="0.25">
      <c r="C546">
        <v>1956</v>
      </c>
      <c r="D546">
        <v>90.557060239999998</v>
      </c>
      <c r="E546">
        <v>81.566322330000006</v>
      </c>
      <c r="F546">
        <v>9.065248489</v>
      </c>
      <c r="G546">
        <v>17.630357740000001</v>
      </c>
    </row>
    <row r="547" spans="3:7" x14ac:dyDescent="0.25">
      <c r="C547">
        <v>1955</v>
      </c>
      <c r="D547">
        <v>90.301284789999997</v>
      </c>
      <c r="E547">
        <v>81.352012630000004</v>
      </c>
      <c r="F547">
        <v>9.0943193440000005</v>
      </c>
      <c r="G547">
        <v>17.738573070000001</v>
      </c>
    </row>
    <row r="548" spans="3:7" x14ac:dyDescent="0.25">
      <c r="C548">
        <v>1954</v>
      </c>
      <c r="D548">
        <v>90.478965759999994</v>
      </c>
      <c r="E548">
        <v>81.205726619999993</v>
      </c>
      <c r="F548">
        <v>9.0296506880000003</v>
      </c>
      <c r="G548">
        <v>17.58864784</v>
      </c>
    </row>
    <row r="549" spans="3:7" x14ac:dyDescent="0.25">
      <c r="C549">
        <v>1953</v>
      </c>
      <c r="D549">
        <v>90.407302860000001</v>
      </c>
      <c r="E549">
        <v>81.417526249999995</v>
      </c>
      <c r="F549">
        <v>8.9724645610000007</v>
      </c>
      <c r="G549">
        <v>17.398136139999998</v>
      </c>
    </row>
    <row r="550" spans="3:7" x14ac:dyDescent="0.25">
      <c r="C550">
        <v>1952</v>
      </c>
      <c r="D550">
        <v>90.545013429999997</v>
      </c>
      <c r="E550">
        <v>81.753067020000003</v>
      </c>
      <c r="F550">
        <v>8.9531230930000003</v>
      </c>
      <c r="G550">
        <v>17.403530119999999</v>
      </c>
    </row>
    <row r="551" spans="3:7" x14ac:dyDescent="0.25">
      <c r="C551">
        <v>1951</v>
      </c>
      <c r="D551">
        <v>90.389328000000006</v>
      </c>
      <c r="E551">
        <v>81.779335020000005</v>
      </c>
      <c r="F551">
        <v>8.9694519039999996</v>
      </c>
      <c r="G551">
        <v>17.616418840000001</v>
      </c>
    </row>
    <row r="552" spans="3:7" x14ac:dyDescent="0.25">
      <c r="C552">
        <v>1950</v>
      </c>
      <c r="D552">
        <v>90.61482239</v>
      </c>
      <c r="E552">
        <v>81.626991270000005</v>
      </c>
      <c r="F552">
        <v>8.9036207199999993</v>
      </c>
      <c r="G552">
        <v>17.475799559999999</v>
      </c>
    </row>
    <row r="553" spans="3:7" x14ac:dyDescent="0.25">
      <c r="C553">
        <v>1949</v>
      </c>
      <c r="D553">
        <v>90.727752690000003</v>
      </c>
      <c r="E553">
        <v>81.716117859999997</v>
      </c>
      <c r="F553">
        <v>8.8587913510000007</v>
      </c>
      <c r="G553">
        <v>17.448682789999999</v>
      </c>
    </row>
    <row r="554" spans="3:7" x14ac:dyDescent="0.25">
      <c r="C554">
        <v>1948</v>
      </c>
      <c r="D554">
        <v>90.568695070000004</v>
      </c>
      <c r="E554">
        <v>81.889953610000006</v>
      </c>
      <c r="F554">
        <v>8.8562717440000007</v>
      </c>
      <c r="G554">
        <v>17.190370560000002</v>
      </c>
    </row>
    <row r="555" spans="3:7" x14ac:dyDescent="0.25">
      <c r="C555">
        <v>1947</v>
      </c>
      <c r="D555">
        <v>90.589012150000002</v>
      </c>
      <c r="E555">
        <v>81.811347960000006</v>
      </c>
      <c r="F555">
        <v>8.9592342380000005</v>
      </c>
      <c r="G555">
        <v>17.092052460000001</v>
      </c>
    </row>
    <row r="556" spans="3:7" x14ac:dyDescent="0.25">
      <c r="C556">
        <v>1946</v>
      </c>
      <c r="D556">
        <v>90.58487701</v>
      </c>
      <c r="E556">
        <v>81.927787780000003</v>
      </c>
      <c r="F556">
        <v>8.9132118229999993</v>
      </c>
      <c r="G556">
        <v>17.3137455</v>
      </c>
    </row>
    <row r="557" spans="3:7" x14ac:dyDescent="0.25">
      <c r="C557">
        <v>1945</v>
      </c>
      <c r="D557">
        <v>90.590721130000006</v>
      </c>
      <c r="E557">
        <v>82.234916690000006</v>
      </c>
      <c r="F557">
        <v>8.8570899959999991</v>
      </c>
      <c r="G557">
        <v>17.194108960000001</v>
      </c>
    </row>
    <row r="558" spans="3:7" x14ac:dyDescent="0.25">
      <c r="C558">
        <v>1944</v>
      </c>
      <c r="D558">
        <v>90.495307920000002</v>
      </c>
      <c r="E558">
        <v>82.22795868</v>
      </c>
      <c r="F558">
        <v>8.7971792220000005</v>
      </c>
      <c r="G558">
        <v>16.862852100000001</v>
      </c>
    </row>
    <row r="559" spans="3:7" x14ac:dyDescent="0.25">
      <c r="C559">
        <v>1943</v>
      </c>
      <c r="D559">
        <v>90.694953920000003</v>
      </c>
      <c r="E559">
        <v>82.104438779999995</v>
      </c>
      <c r="F559">
        <v>8.91793251</v>
      </c>
      <c r="G559">
        <v>16.866844180000001</v>
      </c>
    </row>
    <row r="560" spans="3:7" x14ac:dyDescent="0.25">
      <c r="C560">
        <v>1942</v>
      </c>
      <c r="D560">
        <v>90.759613040000005</v>
      </c>
      <c r="E560">
        <v>82.437423710000004</v>
      </c>
      <c r="F560">
        <v>8.7043943410000004</v>
      </c>
      <c r="G560">
        <v>16.90289688</v>
      </c>
    </row>
    <row r="561" spans="3:7" x14ac:dyDescent="0.25">
      <c r="C561">
        <v>1941</v>
      </c>
      <c r="D561">
        <v>90.922233579999997</v>
      </c>
      <c r="E561">
        <v>82.295951840000001</v>
      </c>
      <c r="F561">
        <v>8.8668346410000005</v>
      </c>
      <c r="G561">
        <v>16.681499479999999</v>
      </c>
    </row>
    <row r="562" spans="3:7" x14ac:dyDescent="0.25">
      <c r="C562">
        <v>1940</v>
      </c>
      <c r="D562">
        <v>90.769607539999996</v>
      </c>
      <c r="E562">
        <v>82.613014219999997</v>
      </c>
      <c r="F562">
        <v>8.764666557</v>
      </c>
      <c r="G562">
        <v>16.821104049999999</v>
      </c>
    </row>
    <row r="563" spans="3:7" x14ac:dyDescent="0.25">
      <c r="C563">
        <v>1939</v>
      </c>
      <c r="D563">
        <v>90.699760440000006</v>
      </c>
      <c r="E563">
        <v>82.364257809999998</v>
      </c>
      <c r="F563">
        <v>8.6446132660000004</v>
      </c>
      <c r="G563">
        <v>16.774093629999999</v>
      </c>
    </row>
    <row r="564" spans="3:7" x14ac:dyDescent="0.25">
      <c r="C564">
        <v>1938</v>
      </c>
      <c r="D564">
        <v>90.723327639999994</v>
      </c>
      <c r="E564">
        <v>82.578102110000003</v>
      </c>
      <c r="F564">
        <v>8.7600917819999999</v>
      </c>
      <c r="G564">
        <v>16.82673836</v>
      </c>
    </row>
    <row r="565" spans="3:7" x14ac:dyDescent="0.25">
      <c r="C565">
        <v>1937</v>
      </c>
      <c r="D565">
        <v>90.821975710000004</v>
      </c>
      <c r="E565">
        <v>82.686073300000004</v>
      </c>
      <c r="F565">
        <v>8.6711864470000002</v>
      </c>
      <c r="G565">
        <v>16.550161360000001</v>
      </c>
    </row>
    <row r="566" spans="3:7" x14ac:dyDescent="0.25">
      <c r="C566">
        <v>1936</v>
      </c>
      <c r="D566">
        <v>90.79547882</v>
      </c>
      <c r="E566">
        <v>82.605415339999993</v>
      </c>
      <c r="F566">
        <v>8.7515544890000001</v>
      </c>
      <c r="G566">
        <v>16.623256680000001</v>
      </c>
    </row>
    <row r="567" spans="3:7" x14ac:dyDescent="0.25">
      <c r="C567">
        <v>1935</v>
      </c>
      <c r="D567">
        <v>91.014114379999995</v>
      </c>
      <c r="E567">
        <v>82.666969300000005</v>
      </c>
      <c r="F567">
        <v>8.6575527189999999</v>
      </c>
      <c r="G567">
        <v>16.52568436</v>
      </c>
    </row>
    <row r="568" spans="3:7" x14ac:dyDescent="0.25">
      <c r="C568">
        <v>1934</v>
      </c>
      <c r="D568">
        <v>90.905609130000002</v>
      </c>
      <c r="E568">
        <v>82.635406489999994</v>
      </c>
      <c r="F568">
        <v>8.6550292970000005</v>
      </c>
      <c r="G568">
        <v>16.501852039999999</v>
      </c>
    </row>
    <row r="569" spans="3:7" x14ac:dyDescent="0.25">
      <c r="C569">
        <v>1933</v>
      </c>
      <c r="D569">
        <v>90.973159789999997</v>
      </c>
      <c r="E569">
        <v>82.796005249999993</v>
      </c>
      <c r="F569">
        <v>8.5714912410000004</v>
      </c>
      <c r="G569">
        <v>16.477567669999999</v>
      </c>
    </row>
    <row r="570" spans="3:7" x14ac:dyDescent="0.25">
      <c r="C570">
        <v>1932</v>
      </c>
      <c r="D570">
        <v>90.867713929999994</v>
      </c>
      <c r="E570">
        <v>82.778511050000006</v>
      </c>
      <c r="F570">
        <v>8.5051650999999993</v>
      </c>
      <c r="G570">
        <v>16.198175429999999</v>
      </c>
    </row>
    <row r="571" spans="3:7" x14ac:dyDescent="0.25">
      <c r="C571">
        <v>1931</v>
      </c>
      <c r="D571">
        <v>90.972290040000004</v>
      </c>
      <c r="E571">
        <v>82.860549930000005</v>
      </c>
      <c r="F571">
        <v>8.5322275160000007</v>
      </c>
      <c r="G571">
        <v>16.369110110000001</v>
      </c>
    </row>
    <row r="572" spans="3:7" x14ac:dyDescent="0.25">
      <c r="C572">
        <v>1930</v>
      </c>
      <c r="D572">
        <v>90.872230529999996</v>
      </c>
      <c r="E572">
        <v>82.852508540000002</v>
      </c>
      <c r="F572">
        <v>8.5891704559999997</v>
      </c>
      <c r="G572">
        <v>16.307228089999999</v>
      </c>
    </row>
    <row r="573" spans="3:7" x14ac:dyDescent="0.25">
      <c r="C573">
        <v>1929</v>
      </c>
      <c r="D573">
        <v>90.92829132</v>
      </c>
      <c r="E573">
        <v>82.956527710000003</v>
      </c>
      <c r="F573">
        <v>8.4887351990000006</v>
      </c>
      <c r="G573">
        <v>16.295616150000001</v>
      </c>
    </row>
    <row r="574" spans="3:7" x14ac:dyDescent="0.25">
      <c r="C574">
        <v>1928</v>
      </c>
      <c r="D574">
        <v>91.16690826</v>
      </c>
      <c r="E574">
        <v>83.12533569</v>
      </c>
      <c r="F574">
        <v>8.5223665240000006</v>
      </c>
      <c r="G574">
        <v>16.089582440000001</v>
      </c>
    </row>
    <row r="575" spans="3:7" x14ac:dyDescent="0.25">
      <c r="C575">
        <v>1927</v>
      </c>
      <c r="D575">
        <v>91.008674619999994</v>
      </c>
      <c r="E575">
        <v>83.127227779999998</v>
      </c>
      <c r="F575">
        <v>8.5080947879999993</v>
      </c>
      <c r="G575">
        <v>16.087144850000001</v>
      </c>
    </row>
    <row r="576" spans="3:7" x14ac:dyDescent="0.25">
      <c r="C576">
        <v>1926</v>
      </c>
      <c r="D576">
        <v>91.110458370000003</v>
      </c>
      <c r="E576">
        <v>83.027259830000006</v>
      </c>
      <c r="F576">
        <v>8.4448070529999999</v>
      </c>
      <c r="G576">
        <v>15.931426050000001</v>
      </c>
    </row>
    <row r="577" spans="3:7" x14ac:dyDescent="0.25">
      <c r="C577">
        <v>1925</v>
      </c>
      <c r="D577">
        <v>91.06877136</v>
      </c>
      <c r="E577">
        <v>83.037773130000005</v>
      </c>
      <c r="F577">
        <v>8.4644317630000003</v>
      </c>
      <c r="G577">
        <v>15.7897892</v>
      </c>
    </row>
    <row r="578" spans="3:7" x14ac:dyDescent="0.25">
      <c r="C578">
        <v>1924</v>
      </c>
      <c r="D578">
        <v>91.123580930000003</v>
      </c>
      <c r="E578">
        <v>83.216217040000004</v>
      </c>
      <c r="F578">
        <v>8.4535760880000002</v>
      </c>
      <c r="G578">
        <v>15.848427770000001</v>
      </c>
    </row>
    <row r="579" spans="3:7" x14ac:dyDescent="0.25">
      <c r="C579">
        <v>1923</v>
      </c>
      <c r="D579">
        <v>91.172363279999999</v>
      </c>
      <c r="E579">
        <v>83.383445739999999</v>
      </c>
      <c r="F579">
        <v>8.4370088580000004</v>
      </c>
      <c r="G579">
        <v>15.95908833</v>
      </c>
    </row>
    <row r="580" spans="3:7" x14ac:dyDescent="0.25">
      <c r="C580">
        <v>1922</v>
      </c>
      <c r="D580">
        <v>91.128631589999998</v>
      </c>
      <c r="E580">
        <v>83.173141479999998</v>
      </c>
      <c r="F580">
        <v>8.4461860659999992</v>
      </c>
      <c r="G580">
        <v>15.7454567</v>
      </c>
    </row>
    <row r="581" spans="3:7" x14ac:dyDescent="0.25">
      <c r="C581">
        <v>1921</v>
      </c>
      <c r="D581">
        <v>90.995368959999993</v>
      </c>
      <c r="E581">
        <v>83.144554139999997</v>
      </c>
      <c r="F581">
        <v>8.2690668110000001</v>
      </c>
      <c r="G581">
        <v>15.61713409</v>
      </c>
    </row>
    <row r="582" spans="3:7" x14ac:dyDescent="0.25">
      <c r="C582">
        <v>1920</v>
      </c>
      <c r="D582">
        <v>90.976585389999997</v>
      </c>
      <c r="E582">
        <v>83.394348140000005</v>
      </c>
      <c r="F582">
        <v>8.2469720839999994</v>
      </c>
      <c r="G582">
        <v>15.67374802</v>
      </c>
    </row>
    <row r="583" spans="3:7" x14ac:dyDescent="0.25">
      <c r="C583">
        <v>1919</v>
      </c>
      <c r="D583">
        <v>91.226913449999998</v>
      </c>
      <c r="E583">
        <v>83.502128600000006</v>
      </c>
      <c r="F583">
        <v>8.2774085999999993</v>
      </c>
      <c r="G583">
        <v>15.439435960000001</v>
      </c>
    </row>
    <row r="584" spans="3:7" x14ac:dyDescent="0.25">
      <c r="C584">
        <v>1918</v>
      </c>
      <c r="D584">
        <v>91.091667180000002</v>
      </c>
      <c r="E584">
        <v>83.560089110000007</v>
      </c>
      <c r="F584">
        <v>8.2950067520000008</v>
      </c>
      <c r="G584">
        <v>15.43353939</v>
      </c>
    </row>
    <row r="585" spans="3:7" x14ac:dyDescent="0.25">
      <c r="C585">
        <v>1917</v>
      </c>
      <c r="D585">
        <v>91.156295779999994</v>
      </c>
      <c r="E585">
        <v>83.595703130000004</v>
      </c>
      <c r="F585">
        <v>8.1895704269999996</v>
      </c>
      <c r="G585">
        <v>15.50123119</v>
      </c>
    </row>
    <row r="586" spans="3:7" x14ac:dyDescent="0.25">
      <c r="C586">
        <v>1916</v>
      </c>
      <c r="D586">
        <v>91.150352479999995</v>
      </c>
      <c r="E586">
        <v>83.763191219999996</v>
      </c>
      <c r="F586">
        <v>8.2272577289999997</v>
      </c>
      <c r="G586">
        <v>15.297755240000001</v>
      </c>
    </row>
    <row r="587" spans="3:7" x14ac:dyDescent="0.25">
      <c r="C587">
        <v>1915</v>
      </c>
      <c r="D587">
        <v>91.119056700000002</v>
      </c>
      <c r="E587">
        <v>83.786994930000006</v>
      </c>
      <c r="F587">
        <v>8.2419033049999992</v>
      </c>
      <c r="G587">
        <v>15.44790077</v>
      </c>
    </row>
    <row r="588" spans="3:7" x14ac:dyDescent="0.25">
      <c r="C588">
        <v>1914</v>
      </c>
      <c r="D588">
        <v>91.300376889999995</v>
      </c>
      <c r="E588">
        <v>83.963813779999995</v>
      </c>
      <c r="F588">
        <v>8.2962379459999998</v>
      </c>
      <c r="G588">
        <v>15.113947870000001</v>
      </c>
    </row>
    <row r="589" spans="3:7" x14ac:dyDescent="0.25">
      <c r="C589">
        <v>1913</v>
      </c>
      <c r="D589">
        <v>91.243705750000004</v>
      </c>
      <c r="E589">
        <v>84.082824709999997</v>
      </c>
      <c r="F589">
        <v>8.2718229290000007</v>
      </c>
      <c r="G589">
        <v>15.398963930000001</v>
      </c>
    </row>
    <row r="590" spans="3:7" x14ac:dyDescent="0.25">
      <c r="C590">
        <v>1912</v>
      </c>
      <c r="D590">
        <v>91.341056820000006</v>
      </c>
      <c r="E590">
        <v>84.252700809999993</v>
      </c>
      <c r="F590">
        <v>8.1962547299999997</v>
      </c>
      <c r="G590">
        <v>15.17494488</v>
      </c>
    </row>
    <row r="591" spans="3:7" x14ac:dyDescent="0.25">
      <c r="C591">
        <v>1911</v>
      </c>
      <c r="D591">
        <v>91.376808170000004</v>
      </c>
      <c r="E591">
        <v>84.114410399999997</v>
      </c>
      <c r="F591">
        <v>8.1270866389999998</v>
      </c>
      <c r="G591">
        <v>14.946286199999999</v>
      </c>
    </row>
    <row r="592" spans="3:7" x14ac:dyDescent="0.25">
      <c r="C592">
        <v>1910</v>
      </c>
      <c r="D592">
        <v>91.368949889999996</v>
      </c>
      <c r="E592">
        <v>84.158500669999995</v>
      </c>
      <c r="F592">
        <v>8.0991201400000001</v>
      </c>
      <c r="G592">
        <v>15.044675829999999</v>
      </c>
    </row>
    <row r="593" spans="3:7" x14ac:dyDescent="0.25">
      <c r="C593">
        <v>1909</v>
      </c>
      <c r="D593">
        <v>91.543457029999999</v>
      </c>
      <c r="E593">
        <v>84.138938899999999</v>
      </c>
      <c r="F593">
        <v>8.0857362750000004</v>
      </c>
      <c r="G593">
        <v>14.95772934</v>
      </c>
    </row>
    <row r="594" spans="3:7" x14ac:dyDescent="0.25">
      <c r="C594">
        <v>1908</v>
      </c>
      <c r="D594">
        <v>91.474464420000004</v>
      </c>
      <c r="E594">
        <v>84.260513309999993</v>
      </c>
      <c r="F594">
        <v>8.1611576079999999</v>
      </c>
      <c r="G594">
        <v>14.83773422</v>
      </c>
    </row>
    <row r="595" spans="3:7" x14ac:dyDescent="0.25">
      <c r="C595">
        <v>1907</v>
      </c>
      <c r="D595">
        <v>91.353157039999999</v>
      </c>
      <c r="E595">
        <v>84.360404970000005</v>
      </c>
      <c r="F595">
        <v>8.0675477979999997</v>
      </c>
      <c r="G595">
        <v>14.87940979</v>
      </c>
    </row>
    <row r="596" spans="3:7" x14ac:dyDescent="0.25">
      <c r="C596">
        <v>1906</v>
      </c>
      <c r="D596">
        <v>91.472236629999998</v>
      </c>
      <c r="E596">
        <v>84.548339839999997</v>
      </c>
      <c r="F596">
        <v>7.9972953799999997</v>
      </c>
      <c r="G596">
        <v>14.64184856</v>
      </c>
    </row>
    <row r="597" spans="3:7" x14ac:dyDescent="0.25">
      <c r="C597">
        <v>1905</v>
      </c>
      <c r="D597">
        <v>91.430465699999999</v>
      </c>
      <c r="E597">
        <v>84.479393009999995</v>
      </c>
      <c r="F597">
        <v>8.0366926190000001</v>
      </c>
      <c r="G597">
        <v>14.60316467</v>
      </c>
    </row>
    <row r="598" spans="3:7" x14ac:dyDescent="0.25">
      <c r="C598">
        <v>1904</v>
      </c>
      <c r="D598">
        <v>91.565063480000006</v>
      </c>
      <c r="E598">
        <v>84.472396849999996</v>
      </c>
      <c r="F598">
        <v>8.0208568570000001</v>
      </c>
      <c r="G598">
        <v>14.700158119999999</v>
      </c>
    </row>
    <row r="599" spans="3:7" x14ac:dyDescent="0.25">
      <c r="C599">
        <v>1903</v>
      </c>
      <c r="D599">
        <v>91.549331670000001</v>
      </c>
      <c r="E599">
        <v>84.613212590000003</v>
      </c>
      <c r="F599">
        <v>8.0520439150000005</v>
      </c>
      <c r="G599">
        <v>14.49304485</v>
      </c>
    </row>
    <row r="600" spans="3:7" x14ac:dyDescent="0.25">
      <c r="C600">
        <v>1902</v>
      </c>
      <c r="D600">
        <v>91.488014219999997</v>
      </c>
      <c r="E600">
        <v>84.532226559999998</v>
      </c>
      <c r="F600">
        <v>8.0809574130000001</v>
      </c>
      <c r="G600">
        <v>14.38309383</v>
      </c>
    </row>
    <row r="601" spans="3:7" x14ac:dyDescent="0.25">
      <c r="C601">
        <v>1901</v>
      </c>
      <c r="D601">
        <v>91.668479919999996</v>
      </c>
      <c r="E601">
        <v>84.77985382</v>
      </c>
      <c r="F601">
        <v>8.0121679310000005</v>
      </c>
      <c r="G601">
        <v>14.47274494</v>
      </c>
    </row>
    <row r="602" spans="3:7" x14ac:dyDescent="0.25">
      <c r="C602">
        <v>1900</v>
      </c>
      <c r="D602">
        <v>91.712432860000007</v>
      </c>
      <c r="E602">
        <v>84.822669980000001</v>
      </c>
      <c r="F602">
        <v>7.8103990550000004</v>
      </c>
      <c r="G602">
        <v>14.39637566</v>
      </c>
    </row>
    <row r="603" spans="3:7" x14ac:dyDescent="0.25">
      <c r="C603">
        <v>1899</v>
      </c>
      <c r="D603">
        <v>91.569885249999999</v>
      </c>
      <c r="E603">
        <v>84.896987920000001</v>
      </c>
      <c r="F603">
        <v>7.8499259950000004</v>
      </c>
      <c r="G603">
        <v>14.393918040000001</v>
      </c>
    </row>
    <row r="604" spans="3:7" x14ac:dyDescent="0.25">
      <c r="C604">
        <v>1898</v>
      </c>
      <c r="D604">
        <v>91.706977839999993</v>
      </c>
      <c r="E604">
        <v>84.893455509999995</v>
      </c>
      <c r="F604">
        <v>7.852297783</v>
      </c>
      <c r="G604">
        <v>14.209592819999999</v>
      </c>
    </row>
    <row r="605" spans="3:7" x14ac:dyDescent="0.25">
      <c r="C605">
        <v>1897</v>
      </c>
      <c r="D605">
        <v>91.606109619999998</v>
      </c>
      <c r="E605">
        <v>84.940841669999998</v>
      </c>
      <c r="F605">
        <v>7.8546433450000004</v>
      </c>
      <c r="G605">
        <v>14.24229622</v>
      </c>
    </row>
    <row r="606" spans="3:7" x14ac:dyDescent="0.25">
      <c r="C606">
        <v>1896</v>
      </c>
      <c r="D606">
        <v>91.869262699999993</v>
      </c>
      <c r="E606">
        <v>85.01171875</v>
      </c>
      <c r="F606">
        <v>7.887635231</v>
      </c>
      <c r="G606">
        <v>14.17852974</v>
      </c>
    </row>
    <row r="607" spans="3:7" x14ac:dyDescent="0.25">
      <c r="C607">
        <v>1895</v>
      </c>
      <c r="D607">
        <v>91.663230900000002</v>
      </c>
      <c r="E607">
        <v>85.21841431</v>
      </c>
      <c r="F607">
        <v>7.820613861</v>
      </c>
      <c r="G607">
        <v>14.253574370000001</v>
      </c>
    </row>
    <row r="608" spans="3:7" x14ac:dyDescent="0.25">
      <c r="C608">
        <v>1894</v>
      </c>
      <c r="D608">
        <v>91.654067990000001</v>
      </c>
      <c r="E608">
        <v>84.948997500000004</v>
      </c>
      <c r="F608">
        <v>7.8178853989999997</v>
      </c>
      <c r="G608">
        <v>14.01312637</v>
      </c>
    </row>
    <row r="609" spans="3:7" x14ac:dyDescent="0.25">
      <c r="C609">
        <v>1893</v>
      </c>
      <c r="D609">
        <v>91.820137020000004</v>
      </c>
      <c r="E609">
        <v>85.26002502</v>
      </c>
      <c r="F609">
        <v>7.8192958829999997</v>
      </c>
      <c r="G609">
        <v>14.18345165</v>
      </c>
    </row>
    <row r="610" spans="3:7" x14ac:dyDescent="0.25">
      <c r="C610">
        <v>1892</v>
      </c>
      <c r="D610">
        <v>91.927520749999999</v>
      </c>
      <c r="E610">
        <v>85.318832400000005</v>
      </c>
      <c r="F610">
        <v>7.7075762750000001</v>
      </c>
      <c r="G610">
        <v>13.91755676</v>
      </c>
    </row>
    <row r="611" spans="3:7" x14ac:dyDescent="0.25">
      <c r="C611">
        <v>1891</v>
      </c>
      <c r="D611">
        <v>91.743972780000007</v>
      </c>
      <c r="E611">
        <v>85.345222469999996</v>
      </c>
      <c r="F611">
        <v>7.725781918</v>
      </c>
      <c r="G611">
        <v>13.889296529999999</v>
      </c>
    </row>
    <row r="612" spans="3:7" x14ac:dyDescent="0.25">
      <c r="C612">
        <v>1890</v>
      </c>
      <c r="D612">
        <v>91.87142944</v>
      </c>
      <c r="E612">
        <v>85.539329530000003</v>
      </c>
      <c r="F612">
        <v>7.6963143350000003</v>
      </c>
      <c r="G612">
        <v>13.77719688</v>
      </c>
    </row>
    <row r="613" spans="3:7" x14ac:dyDescent="0.25">
      <c r="C613">
        <v>1889</v>
      </c>
      <c r="D613">
        <v>91.945526119999997</v>
      </c>
      <c r="E613">
        <v>85.245231630000006</v>
      </c>
      <c r="F613">
        <v>7.6443748469999999</v>
      </c>
      <c r="G613">
        <v>13.7655201</v>
      </c>
    </row>
    <row r="614" spans="3:7" x14ac:dyDescent="0.25">
      <c r="C614">
        <v>1888</v>
      </c>
      <c r="D614">
        <v>91.989776610000007</v>
      </c>
      <c r="E614">
        <v>85.513221740000006</v>
      </c>
      <c r="F614">
        <v>7.7212901120000001</v>
      </c>
      <c r="G614">
        <v>13.82909298</v>
      </c>
    </row>
    <row r="615" spans="3:7" x14ac:dyDescent="0.25">
      <c r="C615">
        <v>1887</v>
      </c>
      <c r="D615">
        <v>91.767028809999999</v>
      </c>
      <c r="E615">
        <v>85.551063540000001</v>
      </c>
      <c r="F615">
        <v>7.665774345</v>
      </c>
      <c r="G615">
        <v>13.76793861</v>
      </c>
    </row>
    <row r="616" spans="3:7" x14ac:dyDescent="0.25">
      <c r="C616">
        <v>1886</v>
      </c>
      <c r="D616">
        <v>91.920730590000005</v>
      </c>
      <c r="E616">
        <v>85.478393550000007</v>
      </c>
      <c r="F616">
        <v>7.6535329819999998</v>
      </c>
      <c r="G616">
        <v>13.56365108</v>
      </c>
    </row>
    <row r="617" spans="3:7" x14ac:dyDescent="0.25">
      <c r="C617">
        <v>1885</v>
      </c>
      <c r="D617">
        <v>91.887161250000005</v>
      </c>
      <c r="E617">
        <v>85.581962590000003</v>
      </c>
      <c r="F617">
        <v>7.696349144</v>
      </c>
      <c r="G617">
        <v>13.58957481</v>
      </c>
    </row>
    <row r="618" spans="3:7" x14ac:dyDescent="0.25">
      <c r="C618">
        <v>1884</v>
      </c>
      <c r="D618">
        <v>91.937957760000003</v>
      </c>
      <c r="E618">
        <v>85.748359679999993</v>
      </c>
      <c r="F618">
        <v>7.6501197809999999</v>
      </c>
      <c r="G618">
        <v>13.56023693</v>
      </c>
    </row>
    <row r="619" spans="3:7" x14ac:dyDescent="0.25">
      <c r="C619">
        <v>1883</v>
      </c>
      <c r="D619">
        <v>92.028671259999996</v>
      </c>
      <c r="E619">
        <v>85.802581790000005</v>
      </c>
      <c r="F619">
        <v>7.6338715549999998</v>
      </c>
      <c r="G619">
        <v>13.443001750000001</v>
      </c>
    </row>
    <row r="620" spans="3:7" x14ac:dyDescent="0.25">
      <c r="C620">
        <v>1882</v>
      </c>
      <c r="D620">
        <v>92.006553650000001</v>
      </c>
      <c r="E620">
        <v>85.730484009999998</v>
      </c>
      <c r="F620">
        <v>7.57156992</v>
      </c>
      <c r="G620">
        <v>13.397017480000001</v>
      </c>
    </row>
    <row r="621" spans="3:7" x14ac:dyDescent="0.25">
      <c r="C621">
        <v>1881</v>
      </c>
      <c r="D621">
        <v>91.946289059999998</v>
      </c>
      <c r="E621">
        <v>85.97434998</v>
      </c>
      <c r="F621">
        <v>7.5951361659999996</v>
      </c>
      <c r="G621">
        <v>13.147912979999999</v>
      </c>
    </row>
    <row r="622" spans="3:7" x14ac:dyDescent="0.25">
      <c r="C622">
        <v>1880</v>
      </c>
      <c r="D622">
        <v>92.028663640000005</v>
      </c>
      <c r="E622">
        <v>86.241569519999999</v>
      </c>
      <c r="F622">
        <v>7.5227527619999996</v>
      </c>
      <c r="G622">
        <v>13.375778199999999</v>
      </c>
    </row>
    <row r="623" spans="3:7" x14ac:dyDescent="0.25">
      <c r="C623">
        <v>1879</v>
      </c>
      <c r="D623">
        <v>92.055686949999995</v>
      </c>
      <c r="E623">
        <v>85.873550420000001</v>
      </c>
      <c r="F623">
        <v>7.5248346330000002</v>
      </c>
      <c r="G623">
        <v>13.209627149999999</v>
      </c>
    </row>
    <row r="624" spans="3:7" x14ac:dyDescent="0.25">
      <c r="C624">
        <v>1878</v>
      </c>
      <c r="D624">
        <v>92.052192689999998</v>
      </c>
      <c r="E624">
        <v>86.099487300000007</v>
      </c>
      <c r="F624">
        <v>7.4103288650000003</v>
      </c>
      <c r="G624">
        <v>13.305375099999999</v>
      </c>
    </row>
    <row r="625" spans="3:7" x14ac:dyDescent="0.25">
      <c r="C625">
        <v>1877</v>
      </c>
      <c r="D625">
        <v>92.151565550000001</v>
      </c>
      <c r="E625">
        <v>86.064125059999995</v>
      </c>
      <c r="F625">
        <v>7.4499616619999998</v>
      </c>
      <c r="G625">
        <v>13.350322719999999</v>
      </c>
    </row>
    <row r="626" spans="3:7" x14ac:dyDescent="0.25">
      <c r="C626">
        <v>1876</v>
      </c>
      <c r="D626">
        <v>92.259902949999997</v>
      </c>
      <c r="E626">
        <v>86.331336980000003</v>
      </c>
      <c r="F626">
        <v>7.4969172479999999</v>
      </c>
      <c r="G626">
        <v>12.968776699999999</v>
      </c>
    </row>
    <row r="627" spans="3:7" x14ac:dyDescent="0.25">
      <c r="C627">
        <v>1875</v>
      </c>
      <c r="D627">
        <v>92.193206790000005</v>
      </c>
      <c r="E627">
        <v>86.328536990000003</v>
      </c>
      <c r="F627">
        <v>7.5082421300000002</v>
      </c>
      <c r="G627">
        <v>13.07903862</v>
      </c>
    </row>
    <row r="628" spans="3:7" x14ac:dyDescent="0.25">
      <c r="C628">
        <v>1874</v>
      </c>
      <c r="D628">
        <v>92.116142269999997</v>
      </c>
      <c r="E628">
        <v>86.419654850000001</v>
      </c>
      <c r="F628">
        <v>7.3736033440000002</v>
      </c>
      <c r="G628">
        <v>12.852800370000001</v>
      </c>
    </row>
    <row r="629" spans="3:7" x14ac:dyDescent="0.25">
      <c r="C629">
        <v>1873</v>
      </c>
      <c r="D629">
        <v>92.30487823</v>
      </c>
      <c r="E629">
        <v>86.209671020000002</v>
      </c>
      <c r="F629">
        <v>7.3634543419999998</v>
      </c>
      <c r="G629">
        <v>12.844326969999999</v>
      </c>
    </row>
    <row r="630" spans="3:7" x14ac:dyDescent="0.25">
      <c r="C630">
        <v>1872</v>
      </c>
      <c r="D630">
        <v>92.252792360000001</v>
      </c>
      <c r="E630">
        <v>86.188644409999995</v>
      </c>
      <c r="F630">
        <v>7.4079022410000004</v>
      </c>
      <c r="G630">
        <v>12.689778329999999</v>
      </c>
    </row>
    <row r="631" spans="3:7" x14ac:dyDescent="0.25">
      <c r="C631">
        <v>1871</v>
      </c>
      <c r="D631">
        <v>92.286537170000003</v>
      </c>
      <c r="E631">
        <v>86.718284609999998</v>
      </c>
      <c r="F631">
        <v>7.3694715500000001</v>
      </c>
      <c r="G631">
        <v>12.65780449</v>
      </c>
    </row>
    <row r="632" spans="3:7" x14ac:dyDescent="0.25">
      <c r="C632">
        <v>1870</v>
      </c>
      <c r="D632">
        <v>92.253921509999998</v>
      </c>
      <c r="E632">
        <v>86.479736329999994</v>
      </c>
      <c r="F632">
        <v>7.3904461860000001</v>
      </c>
      <c r="G632">
        <v>12.489515300000001</v>
      </c>
    </row>
    <row r="633" spans="3:7" x14ac:dyDescent="0.25">
      <c r="C633">
        <v>1869</v>
      </c>
      <c r="D633">
        <v>92.276847840000002</v>
      </c>
      <c r="E633">
        <v>86.809532169999997</v>
      </c>
      <c r="F633">
        <v>7.2505564690000002</v>
      </c>
      <c r="G633">
        <v>12.52870083</v>
      </c>
    </row>
    <row r="634" spans="3:7" x14ac:dyDescent="0.25">
      <c r="C634">
        <v>1868</v>
      </c>
      <c r="D634">
        <v>92.312721249999996</v>
      </c>
      <c r="E634">
        <v>86.956336980000003</v>
      </c>
      <c r="F634">
        <v>7.2682781219999999</v>
      </c>
      <c r="G634">
        <v>12.764148710000001</v>
      </c>
    </row>
    <row r="635" spans="3:7" x14ac:dyDescent="0.25">
      <c r="C635">
        <v>1867</v>
      </c>
      <c r="D635">
        <v>92.289863589999996</v>
      </c>
      <c r="E635">
        <v>86.993545530000006</v>
      </c>
      <c r="F635">
        <v>7.2252979279999998</v>
      </c>
      <c r="G635">
        <v>12.45012283</v>
      </c>
    </row>
    <row r="636" spans="3:7" x14ac:dyDescent="0.25">
      <c r="C636">
        <v>1866</v>
      </c>
      <c r="D636">
        <v>92.347610470000006</v>
      </c>
      <c r="E636">
        <v>86.988464359999995</v>
      </c>
      <c r="F636">
        <v>7.1859893799999996</v>
      </c>
      <c r="G636">
        <v>12.493441580000001</v>
      </c>
    </row>
    <row r="637" spans="3:7" x14ac:dyDescent="0.25">
      <c r="C637">
        <v>1865</v>
      </c>
      <c r="D637">
        <v>92.407951350000005</v>
      </c>
      <c r="E637">
        <v>86.746681210000006</v>
      </c>
      <c r="F637">
        <v>7.1983957289999996</v>
      </c>
      <c r="G637">
        <v>12.44572926</v>
      </c>
    </row>
    <row r="638" spans="3:7" x14ac:dyDescent="0.25">
      <c r="C638">
        <v>1864</v>
      </c>
      <c r="D638">
        <v>92.368331909999995</v>
      </c>
      <c r="E638">
        <v>86.967010500000001</v>
      </c>
      <c r="F638">
        <v>7.2870693209999997</v>
      </c>
      <c r="G638">
        <v>12.198080060000001</v>
      </c>
    </row>
    <row r="639" spans="3:7" x14ac:dyDescent="0.25">
      <c r="C639">
        <v>1863</v>
      </c>
      <c r="D639">
        <v>92.396354680000002</v>
      </c>
      <c r="E639">
        <v>87.219329830000007</v>
      </c>
      <c r="F639">
        <v>7.1908512120000001</v>
      </c>
      <c r="G639">
        <v>12.224931720000001</v>
      </c>
    </row>
    <row r="640" spans="3:7" x14ac:dyDescent="0.25">
      <c r="C640">
        <v>1862</v>
      </c>
      <c r="D640">
        <v>92.457199099999997</v>
      </c>
      <c r="E640">
        <v>87.028839110000007</v>
      </c>
      <c r="F640">
        <v>7.0649342539999997</v>
      </c>
      <c r="G640">
        <v>12.376199720000001</v>
      </c>
    </row>
    <row r="641" spans="3:7" x14ac:dyDescent="0.25">
      <c r="C641">
        <v>1861</v>
      </c>
      <c r="D641">
        <v>92.395721440000003</v>
      </c>
      <c r="E641">
        <v>86.849777219999993</v>
      </c>
      <c r="F641">
        <v>7.1389465330000004</v>
      </c>
      <c r="G641">
        <v>12.14863491</v>
      </c>
    </row>
    <row r="642" spans="3:7" x14ac:dyDescent="0.25">
      <c r="C642">
        <v>1860</v>
      </c>
      <c r="D642">
        <v>92.547401429999994</v>
      </c>
      <c r="E642">
        <v>87.415428160000005</v>
      </c>
      <c r="F642">
        <v>7.1260957720000002</v>
      </c>
      <c r="G642">
        <v>11.92153645</v>
      </c>
    </row>
    <row r="643" spans="3:7" x14ac:dyDescent="0.25">
      <c r="C643">
        <v>1859</v>
      </c>
      <c r="D643">
        <v>92.55734253</v>
      </c>
      <c r="E643">
        <v>87.244331360000004</v>
      </c>
      <c r="F643">
        <v>7.1661839489999997</v>
      </c>
      <c r="G643">
        <v>11.89604759</v>
      </c>
    </row>
    <row r="644" spans="3:7" x14ac:dyDescent="0.25">
      <c r="C644">
        <v>1858</v>
      </c>
      <c r="D644">
        <v>92.427978519999996</v>
      </c>
      <c r="E644">
        <v>87.031967159999994</v>
      </c>
      <c r="F644">
        <v>7.0606632229999997</v>
      </c>
      <c r="G644">
        <v>11.696704860000001</v>
      </c>
    </row>
    <row r="645" spans="3:7" x14ac:dyDescent="0.25">
      <c r="C645">
        <v>1857</v>
      </c>
      <c r="D645">
        <v>92.619018550000007</v>
      </c>
      <c r="E645">
        <v>87.309104919999996</v>
      </c>
      <c r="F645">
        <v>6.9654912949999996</v>
      </c>
      <c r="G645">
        <v>11.908807749999999</v>
      </c>
    </row>
    <row r="646" spans="3:7" x14ac:dyDescent="0.25">
      <c r="C646">
        <v>1856</v>
      </c>
      <c r="D646">
        <v>92.736022950000006</v>
      </c>
      <c r="E646">
        <v>87.389984130000002</v>
      </c>
      <c r="F646">
        <v>6.9614944459999997</v>
      </c>
      <c r="G646">
        <v>11.741624829999999</v>
      </c>
    </row>
    <row r="647" spans="3:7" x14ac:dyDescent="0.25">
      <c r="C647">
        <v>1855</v>
      </c>
      <c r="D647">
        <v>92.562515259999998</v>
      </c>
      <c r="E647">
        <v>87.477241520000007</v>
      </c>
      <c r="F647">
        <v>6.981875896</v>
      </c>
      <c r="G647">
        <v>11.704364780000001</v>
      </c>
    </row>
    <row r="648" spans="3:7" x14ac:dyDescent="0.25">
      <c r="C648">
        <v>1854</v>
      </c>
      <c r="D648">
        <v>92.666038510000007</v>
      </c>
      <c r="E648">
        <v>87.513061519999994</v>
      </c>
      <c r="F648">
        <v>6.9404730800000003</v>
      </c>
      <c r="G648">
        <v>11.822872159999999</v>
      </c>
    </row>
    <row r="649" spans="3:7" x14ac:dyDescent="0.25">
      <c r="C649">
        <v>1853</v>
      </c>
      <c r="D649">
        <v>92.692459110000001</v>
      </c>
      <c r="E649">
        <v>87.638565060000005</v>
      </c>
      <c r="F649">
        <v>6.9886794090000004</v>
      </c>
      <c r="G649">
        <v>11.7205677</v>
      </c>
    </row>
    <row r="650" spans="3:7" x14ac:dyDescent="0.25">
      <c r="C650">
        <v>1852</v>
      </c>
      <c r="D650">
        <v>92.794715879999998</v>
      </c>
      <c r="E650">
        <v>87.622413640000005</v>
      </c>
      <c r="F650">
        <v>6.8899273870000002</v>
      </c>
      <c r="G650">
        <v>11.7217865</v>
      </c>
    </row>
    <row r="651" spans="3:7" x14ac:dyDescent="0.25">
      <c r="C651">
        <v>1851</v>
      </c>
      <c r="D651">
        <v>92.683341979999994</v>
      </c>
      <c r="E651">
        <v>87.508430480000001</v>
      </c>
      <c r="F651">
        <v>6.965132713</v>
      </c>
      <c r="G651">
        <v>11.565649029999999</v>
      </c>
    </row>
    <row r="652" spans="3:7" x14ac:dyDescent="0.25">
      <c r="C652">
        <v>1850</v>
      </c>
      <c r="D652">
        <v>92.675468440000003</v>
      </c>
      <c r="E652">
        <v>87.512809750000002</v>
      </c>
      <c r="F652">
        <v>6.9167504309999996</v>
      </c>
      <c r="G652">
        <v>11.325030330000001</v>
      </c>
    </row>
    <row r="653" spans="3:7" x14ac:dyDescent="0.25">
      <c r="C653">
        <v>1849</v>
      </c>
      <c r="D653">
        <v>92.757316590000002</v>
      </c>
      <c r="E653">
        <v>88.00675201</v>
      </c>
      <c r="F653">
        <v>6.9373078350000004</v>
      </c>
      <c r="G653">
        <v>11.50919056</v>
      </c>
    </row>
    <row r="654" spans="3:7" x14ac:dyDescent="0.25">
      <c r="C654">
        <v>1848</v>
      </c>
      <c r="D654">
        <v>92.852828979999998</v>
      </c>
      <c r="E654">
        <v>87.967247009999994</v>
      </c>
      <c r="F654">
        <v>6.7769060129999996</v>
      </c>
      <c r="G654">
        <v>11.22602463</v>
      </c>
    </row>
    <row r="655" spans="3:7" x14ac:dyDescent="0.25">
      <c r="C655">
        <v>1847</v>
      </c>
      <c r="D655">
        <v>92.740524289999996</v>
      </c>
      <c r="E655">
        <v>87.953193659999997</v>
      </c>
      <c r="F655">
        <v>6.7562146189999996</v>
      </c>
      <c r="G655">
        <v>11.351908679999999</v>
      </c>
    </row>
    <row r="656" spans="3:7" x14ac:dyDescent="0.25">
      <c r="C656">
        <v>1846</v>
      </c>
      <c r="D656">
        <v>92.829345700000005</v>
      </c>
      <c r="E656">
        <v>88.224792480000005</v>
      </c>
      <c r="F656">
        <v>6.8157567979999998</v>
      </c>
      <c r="G656">
        <v>11.4850893</v>
      </c>
    </row>
    <row r="657" spans="3:7" x14ac:dyDescent="0.25">
      <c r="C657">
        <v>1845</v>
      </c>
      <c r="D657">
        <v>92.834442139999993</v>
      </c>
      <c r="E657">
        <v>88.001129149999997</v>
      </c>
      <c r="F657">
        <v>6.960443497</v>
      </c>
      <c r="G657">
        <v>11.30366993</v>
      </c>
    </row>
    <row r="658" spans="3:7" x14ac:dyDescent="0.25">
      <c r="C658">
        <v>1844</v>
      </c>
      <c r="D658">
        <v>92.938240050000005</v>
      </c>
      <c r="E658">
        <v>88.048515320000007</v>
      </c>
      <c r="F658">
        <v>6.8380317689999996</v>
      </c>
      <c r="G658">
        <v>11.14783287</v>
      </c>
    </row>
    <row r="659" spans="3:7" x14ac:dyDescent="0.25">
      <c r="C659">
        <v>1843</v>
      </c>
      <c r="D659">
        <v>92.815795899999998</v>
      </c>
      <c r="E659">
        <v>88.199577329999997</v>
      </c>
      <c r="F659">
        <v>6.8450598720000002</v>
      </c>
      <c r="G659">
        <v>11.150287629999999</v>
      </c>
    </row>
    <row r="660" spans="3:7" x14ac:dyDescent="0.25">
      <c r="C660">
        <v>1842</v>
      </c>
      <c r="D660">
        <v>92.832649230000001</v>
      </c>
      <c r="E660">
        <v>88.25675201</v>
      </c>
      <c r="F660">
        <v>6.7828216550000002</v>
      </c>
      <c r="G660">
        <v>11.037303919999999</v>
      </c>
    </row>
    <row r="661" spans="3:7" x14ac:dyDescent="0.25">
      <c r="C661">
        <v>1841</v>
      </c>
      <c r="D661">
        <v>92.851928709999996</v>
      </c>
      <c r="E661">
        <v>88.181190490000006</v>
      </c>
      <c r="F661">
        <v>6.6673092839999999</v>
      </c>
      <c r="G661">
        <v>11.073498730000001</v>
      </c>
    </row>
    <row r="662" spans="3:7" x14ac:dyDescent="0.25">
      <c r="C662">
        <v>1840</v>
      </c>
      <c r="D662">
        <v>92.995338439999998</v>
      </c>
      <c r="E662">
        <v>88.337341309999999</v>
      </c>
      <c r="F662">
        <v>6.7156581879999999</v>
      </c>
      <c r="G662">
        <v>10.85361767</v>
      </c>
    </row>
    <row r="663" spans="3:7" x14ac:dyDescent="0.25">
      <c r="C663">
        <v>1839</v>
      </c>
      <c r="D663">
        <v>92.992317200000002</v>
      </c>
      <c r="E663">
        <v>88.418472289999997</v>
      </c>
      <c r="F663">
        <v>6.7536277770000002</v>
      </c>
      <c r="G663">
        <v>10.83802414</v>
      </c>
    </row>
    <row r="664" spans="3:7" x14ac:dyDescent="0.25">
      <c r="C664">
        <v>1838</v>
      </c>
      <c r="D664">
        <v>93.017417910000006</v>
      </c>
      <c r="E664">
        <v>88.539489750000001</v>
      </c>
      <c r="F664">
        <v>6.7084918020000002</v>
      </c>
      <c r="G664">
        <v>10.917070389999999</v>
      </c>
    </row>
    <row r="665" spans="3:7" x14ac:dyDescent="0.25">
      <c r="C665">
        <v>1837</v>
      </c>
      <c r="D665">
        <v>93.086425779999999</v>
      </c>
      <c r="E665">
        <v>88.286666870000005</v>
      </c>
      <c r="F665">
        <v>6.6413640980000004</v>
      </c>
      <c r="G665">
        <v>10.70997238</v>
      </c>
    </row>
    <row r="666" spans="3:7" x14ac:dyDescent="0.25">
      <c r="C666">
        <v>1836</v>
      </c>
      <c r="D666">
        <v>93.110153199999999</v>
      </c>
      <c r="E666">
        <v>88.669746399999994</v>
      </c>
      <c r="F666">
        <v>6.5749158860000003</v>
      </c>
      <c r="G666">
        <v>10.7001667</v>
      </c>
    </row>
    <row r="667" spans="3:7" x14ac:dyDescent="0.25">
      <c r="C667">
        <v>1835</v>
      </c>
      <c r="D667">
        <v>93.032295230000003</v>
      </c>
      <c r="E667">
        <v>88.797767640000004</v>
      </c>
      <c r="F667">
        <v>6.6398472789999996</v>
      </c>
      <c r="G667">
        <v>10.705994609999999</v>
      </c>
    </row>
    <row r="668" spans="3:7" x14ac:dyDescent="0.25">
      <c r="C668">
        <v>1834</v>
      </c>
      <c r="D668">
        <v>93.101036070000006</v>
      </c>
      <c r="E668">
        <v>88.640884400000004</v>
      </c>
      <c r="F668">
        <v>6.5352282519999996</v>
      </c>
      <c r="G668">
        <v>10.568276409999999</v>
      </c>
    </row>
    <row r="669" spans="3:7" x14ac:dyDescent="0.25">
      <c r="C669">
        <v>1833</v>
      </c>
      <c r="D669">
        <v>93.143478389999999</v>
      </c>
      <c r="E669">
        <v>88.815986629999998</v>
      </c>
      <c r="F669">
        <v>6.5475726129999998</v>
      </c>
      <c r="G669">
        <v>10.624813079999999</v>
      </c>
    </row>
    <row r="670" spans="3:7" x14ac:dyDescent="0.25">
      <c r="C670">
        <v>1832</v>
      </c>
      <c r="D670">
        <v>93.163650509999997</v>
      </c>
      <c r="E670">
        <v>88.775375370000006</v>
      </c>
      <c r="F670">
        <v>6.5750122070000003</v>
      </c>
      <c r="G670">
        <v>10.332229610000001</v>
      </c>
    </row>
    <row r="671" spans="3:7" x14ac:dyDescent="0.25">
      <c r="C671">
        <v>1831</v>
      </c>
      <c r="D671">
        <v>93.116065980000002</v>
      </c>
      <c r="E671">
        <v>88.734642030000003</v>
      </c>
      <c r="F671">
        <v>6.5115623469999999</v>
      </c>
      <c r="G671">
        <v>10.469295499999999</v>
      </c>
    </row>
    <row r="672" spans="3:7" x14ac:dyDescent="0.25">
      <c r="C672">
        <v>1830</v>
      </c>
      <c r="D672">
        <v>93.218299869999996</v>
      </c>
      <c r="E672">
        <v>88.885879520000003</v>
      </c>
      <c r="F672">
        <v>6.6042819020000003</v>
      </c>
      <c r="G672">
        <v>10.399640079999999</v>
      </c>
    </row>
    <row r="673" spans="3:7" x14ac:dyDescent="0.25">
      <c r="C673">
        <v>1829</v>
      </c>
      <c r="D673">
        <v>93.13782501</v>
      </c>
      <c r="E673">
        <v>88.965858460000007</v>
      </c>
      <c r="F673">
        <v>6.5552077290000001</v>
      </c>
      <c r="G673">
        <v>10.234965320000001</v>
      </c>
    </row>
    <row r="674" spans="3:7" x14ac:dyDescent="0.25">
      <c r="C674">
        <v>1828</v>
      </c>
      <c r="D674">
        <v>93.299278259999994</v>
      </c>
      <c r="E674">
        <v>88.868782039999999</v>
      </c>
      <c r="F674">
        <v>6.4927840229999996</v>
      </c>
      <c r="G674">
        <v>10.17768764</v>
      </c>
    </row>
    <row r="675" spans="3:7" x14ac:dyDescent="0.25">
      <c r="C675">
        <v>1827</v>
      </c>
      <c r="D675">
        <v>93.262451170000006</v>
      </c>
      <c r="E675">
        <v>89.063064580000002</v>
      </c>
      <c r="F675">
        <v>6.41758585</v>
      </c>
      <c r="G675">
        <v>10.18474483</v>
      </c>
    </row>
    <row r="676" spans="3:7" x14ac:dyDescent="0.25">
      <c r="C676">
        <v>1826</v>
      </c>
      <c r="D676">
        <v>93.264717099999999</v>
      </c>
      <c r="E676">
        <v>89.219459529999995</v>
      </c>
      <c r="F676">
        <v>6.3817954060000002</v>
      </c>
      <c r="G676">
        <v>10.097881320000001</v>
      </c>
    </row>
    <row r="677" spans="3:7" x14ac:dyDescent="0.25">
      <c r="C677">
        <v>1825</v>
      </c>
      <c r="D677">
        <v>93.283637999999996</v>
      </c>
      <c r="E677">
        <v>89.245262150000002</v>
      </c>
      <c r="F677">
        <v>6.3571610449999998</v>
      </c>
      <c r="G677">
        <v>10.01616383</v>
      </c>
    </row>
    <row r="678" spans="3:7" x14ac:dyDescent="0.25">
      <c r="C678">
        <v>1824</v>
      </c>
      <c r="D678">
        <v>93.252021790000001</v>
      </c>
      <c r="E678">
        <v>89.481422420000001</v>
      </c>
      <c r="F678">
        <v>6.3787341120000001</v>
      </c>
      <c r="G678">
        <v>9.9760818479999998</v>
      </c>
    </row>
    <row r="679" spans="3:7" x14ac:dyDescent="0.25">
      <c r="C679">
        <v>1823</v>
      </c>
      <c r="D679">
        <v>93.243667599999995</v>
      </c>
      <c r="E679">
        <v>89.147628780000005</v>
      </c>
      <c r="F679">
        <v>6.3918819429999996</v>
      </c>
      <c r="G679">
        <v>9.9415016170000001</v>
      </c>
    </row>
    <row r="680" spans="3:7" x14ac:dyDescent="0.25">
      <c r="C680">
        <v>1822</v>
      </c>
      <c r="D680">
        <v>93.228309629999998</v>
      </c>
      <c r="E680">
        <v>89.729904169999998</v>
      </c>
      <c r="F680">
        <v>6.4123620990000001</v>
      </c>
      <c r="G680">
        <v>10.022091870000001</v>
      </c>
    </row>
    <row r="681" spans="3:7" x14ac:dyDescent="0.25">
      <c r="C681">
        <v>1821</v>
      </c>
      <c r="D681">
        <v>93.313941959999994</v>
      </c>
      <c r="E681">
        <v>89.313247680000003</v>
      </c>
      <c r="F681">
        <v>6.3418083190000001</v>
      </c>
      <c r="G681">
        <v>9.9761123660000006</v>
      </c>
    </row>
    <row r="682" spans="3:7" x14ac:dyDescent="0.25">
      <c r="C682">
        <v>1820</v>
      </c>
      <c r="D682">
        <v>93.349189760000002</v>
      </c>
      <c r="E682">
        <v>89.476135249999999</v>
      </c>
      <c r="F682">
        <v>6.2431211470000001</v>
      </c>
      <c r="G682">
        <v>9.8531694410000004</v>
      </c>
    </row>
    <row r="683" spans="3:7" x14ac:dyDescent="0.25">
      <c r="C683">
        <v>1819</v>
      </c>
      <c r="D683">
        <v>93.347923280000003</v>
      </c>
      <c r="E683">
        <v>89.679069519999999</v>
      </c>
      <c r="F683">
        <v>6.3635282520000001</v>
      </c>
      <c r="G683">
        <v>9.6976900100000005</v>
      </c>
    </row>
    <row r="684" spans="3:7" x14ac:dyDescent="0.25">
      <c r="C684">
        <v>1818</v>
      </c>
      <c r="D684">
        <v>93.425575260000002</v>
      </c>
      <c r="E684">
        <v>89.779319760000007</v>
      </c>
      <c r="F684">
        <v>6.1826305389999998</v>
      </c>
      <c r="G684">
        <v>9.7429523469999992</v>
      </c>
    </row>
    <row r="685" spans="3:7" x14ac:dyDescent="0.25">
      <c r="C685">
        <v>1817</v>
      </c>
      <c r="D685">
        <v>93.387077329999997</v>
      </c>
      <c r="E685">
        <v>89.573837280000006</v>
      </c>
      <c r="F685">
        <v>6.2188010220000001</v>
      </c>
      <c r="G685">
        <v>9.6857528689999999</v>
      </c>
    </row>
    <row r="686" spans="3:7" x14ac:dyDescent="0.25">
      <c r="C686">
        <v>1816</v>
      </c>
      <c r="D686">
        <v>93.488899230000001</v>
      </c>
      <c r="E686">
        <v>89.813003539999997</v>
      </c>
      <c r="F686">
        <v>6.1738514899999997</v>
      </c>
      <c r="G686">
        <v>9.6037425990000003</v>
      </c>
    </row>
    <row r="687" spans="3:7" x14ac:dyDescent="0.25">
      <c r="C687">
        <v>1815</v>
      </c>
      <c r="D687">
        <v>93.447219849999996</v>
      </c>
      <c r="E687">
        <v>89.81158447</v>
      </c>
      <c r="F687">
        <v>6.2190852169999999</v>
      </c>
      <c r="G687">
        <v>9.4984855649999993</v>
      </c>
    </row>
    <row r="688" spans="3:7" x14ac:dyDescent="0.25">
      <c r="C688">
        <v>1814</v>
      </c>
      <c r="D688">
        <v>93.590682979999997</v>
      </c>
      <c r="E688">
        <v>89.811950679999995</v>
      </c>
      <c r="F688">
        <v>6.1885085110000002</v>
      </c>
      <c r="G688">
        <v>9.5663089750000001</v>
      </c>
    </row>
    <row r="689" spans="3:7" x14ac:dyDescent="0.25">
      <c r="C689">
        <v>1813</v>
      </c>
      <c r="D689">
        <v>93.51325989</v>
      </c>
      <c r="E689">
        <v>89.855834959999996</v>
      </c>
      <c r="F689">
        <v>6.1554446220000001</v>
      </c>
      <c r="G689">
        <v>9.4119024279999994</v>
      </c>
    </row>
    <row r="690" spans="3:7" x14ac:dyDescent="0.25">
      <c r="C690">
        <v>1812</v>
      </c>
      <c r="D690">
        <v>93.523490910000007</v>
      </c>
      <c r="E690">
        <v>90.129516600000002</v>
      </c>
      <c r="F690">
        <v>6.149971485</v>
      </c>
      <c r="G690">
        <v>9.3431587220000001</v>
      </c>
    </row>
    <row r="691" spans="3:7" x14ac:dyDescent="0.25">
      <c r="C691">
        <v>1811</v>
      </c>
      <c r="D691">
        <v>93.651641850000004</v>
      </c>
      <c r="E691">
        <v>89.988586429999998</v>
      </c>
      <c r="F691">
        <v>6.0732493400000003</v>
      </c>
      <c r="G691">
        <v>9.3446197509999998</v>
      </c>
    </row>
    <row r="692" spans="3:7" x14ac:dyDescent="0.25">
      <c r="C692">
        <v>1810</v>
      </c>
      <c r="D692">
        <v>93.551345830000002</v>
      </c>
      <c r="E692">
        <v>90.180862430000005</v>
      </c>
      <c r="F692">
        <v>6.073932171</v>
      </c>
      <c r="G692">
        <v>9.3016338350000005</v>
      </c>
    </row>
    <row r="693" spans="3:7" x14ac:dyDescent="0.25">
      <c r="C693">
        <v>1809</v>
      </c>
      <c r="D693">
        <v>93.573394780000001</v>
      </c>
      <c r="E693">
        <v>90.12200928</v>
      </c>
      <c r="F693">
        <v>6.1070685390000001</v>
      </c>
      <c r="G693">
        <v>9.1251220699999998</v>
      </c>
    </row>
    <row r="694" spans="3:7" x14ac:dyDescent="0.25">
      <c r="C694">
        <v>1808</v>
      </c>
      <c r="D694">
        <v>93.634178160000005</v>
      </c>
      <c r="E694">
        <v>90.300231929999995</v>
      </c>
      <c r="F694">
        <v>5.9906573300000003</v>
      </c>
      <c r="G694">
        <v>9.254900932</v>
      </c>
    </row>
    <row r="695" spans="3:7" x14ac:dyDescent="0.25">
      <c r="C695">
        <v>1807</v>
      </c>
      <c r="D695">
        <v>93.628677370000005</v>
      </c>
      <c r="E695">
        <v>90.247032169999997</v>
      </c>
      <c r="F695">
        <v>6.0612158779999996</v>
      </c>
      <c r="G695">
        <v>8.9565448760000006</v>
      </c>
    </row>
    <row r="696" spans="3:7" x14ac:dyDescent="0.25">
      <c r="C696">
        <v>1806</v>
      </c>
      <c r="D696">
        <v>93.632987979999996</v>
      </c>
      <c r="E696">
        <v>90.222892759999993</v>
      </c>
      <c r="F696">
        <v>6.0032205579999998</v>
      </c>
      <c r="G696">
        <v>9.0255546570000007</v>
      </c>
    </row>
    <row r="697" spans="3:7" x14ac:dyDescent="0.25">
      <c r="C697">
        <v>1805</v>
      </c>
      <c r="D697">
        <v>93.690208440000006</v>
      </c>
      <c r="E697">
        <v>90.463394170000001</v>
      </c>
      <c r="F697">
        <v>5.9049572939999999</v>
      </c>
      <c r="G697">
        <v>8.8671360020000005</v>
      </c>
    </row>
    <row r="698" spans="3:7" x14ac:dyDescent="0.25">
      <c r="C698">
        <v>1804</v>
      </c>
      <c r="D698">
        <v>93.73658752</v>
      </c>
      <c r="E698">
        <v>90.402915949999993</v>
      </c>
      <c r="F698">
        <v>5.9760942459999997</v>
      </c>
      <c r="G698">
        <v>8.9064092640000005</v>
      </c>
    </row>
    <row r="699" spans="3:7" x14ac:dyDescent="0.25">
      <c r="C699">
        <v>1803</v>
      </c>
      <c r="D699">
        <v>93.815086359999995</v>
      </c>
      <c r="E699">
        <v>90.441894529999999</v>
      </c>
      <c r="F699">
        <v>5.9754056929999999</v>
      </c>
      <c r="G699">
        <v>8.8162603379999993</v>
      </c>
    </row>
    <row r="700" spans="3:7" x14ac:dyDescent="0.25">
      <c r="C700">
        <v>1802</v>
      </c>
      <c r="D700">
        <v>93.781135559999996</v>
      </c>
      <c r="E700">
        <v>90.354164119999993</v>
      </c>
      <c r="F700">
        <v>5.8847165109999997</v>
      </c>
      <c r="G700">
        <v>8.8823814389999995</v>
      </c>
    </row>
    <row r="701" spans="3:7" x14ac:dyDescent="0.25">
      <c r="C701">
        <v>1801</v>
      </c>
      <c r="D701">
        <v>93.777091979999994</v>
      </c>
      <c r="E701">
        <v>90.628456119999996</v>
      </c>
      <c r="F701">
        <v>5.9094424249999999</v>
      </c>
      <c r="G701">
        <v>8.8819952010000005</v>
      </c>
    </row>
    <row r="702" spans="3:7" x14ac:dyDescent="0.25">
      <c r="C702">
        <v>1800</v>
      </c>
      <c r="D702">
        <v>93.853614809999996</v>
      </c>
      <c r="E702">
        <v>90.47062683</v>
      </c>
      <c r="F702">
        <v>5.8852591509999996</v>
      </c>
      <c r="G702">
        <v>8.7192449570000008</v>
      </c>
    </row>
    <row r="703" spans="3:7" x14ac:dyDescent="0.25">
      <c r="C703">
        <v>1799</v>
      </c>
      <c r="D703">
        <v>93.767097469999996</v>
      </c>
      <c r="E703">
        <v>90.586585999999997</v>
      </c>
      <c r="F703">
        <v>5.8551306719999996</v>
      </c>
      <c r="G703">
        <v>8.6563777920000007</v>
      </c>
    </row>
    <row r="704" spans="3:7" x14ac:dyDescent="0.25">
      <c r="C704">
        <v>1798</v>
      </c>
      <c r="D704">
        <v>93.761009220000005</v>
      </c>
      <c r="E704">
        <v>90.771865840000004</v>
      </c>
      <c r="F704">
        <v>5.8255901339999996</v>
      </c>
      <c r="G704">
        <v>8.6025915150000003</v>
      </c>
    </row>
    <row r="705" spans="3:7" x14ac:dyDescent="0.25">
      <c r="C705">
        <v>1797</v>
      </c>
      <c r="D705">
        <v>93.929588319999993</v>
      </c>
      <c r="E705">
        <v>90.844421389999994</v>
      </c>
      <c r="F705">
        <v>5.8082761759999997</v>
      </c>
      <c r="G705">
        <v>8.6488809589999995</v>
      </c>
    </row>
    <row r="706" spans="3:7" x14ac:dyDescent="0.25">
      <c r="C706">
        <v>1796</v>
      </c>
      <c r="D706">
        <v>93.94358063</v>
      </c>
      <c r="E706">
        <v>90.894454960000004</v>
      </c>
      <c r="F706">
        <v>5.7674431799999999</v>
      </c>
      <c r="G706">
        <v>8.5691089629999997</v>
      </c>
    </row>
    <row r="707" spans="3:7" x14ac:dyDescent="0.25">
      <c r="C707">
        <v>1795</v>
      </c>
      <c r="D707">
        <v>93.893051150000005</v>
      </c>
      <c r="E707">
        <v>90.926315310000007</v>
      </c>
      <c r="F707">
        <v>5.8322172160000001</v>
      </c>
      <c r="G707">
        <v>8.4393959049999996</v>
      </c>
    </row>
    <row r="708" spans="3:7" x14ac:dyDescent="0.25">
      <c r="C708">
        <v>1794</v>
      </c>
      <c r="D708">
        <v>93.916015630000004</v>
      </c>
      <c r="E708">
        <v>90.787803650000001</v>
      </c>
      <c r="F708">
        <v>5.775622845</v>
      </c>
      <c r="G708">
        <v>8.4605884549999999</v>
      </c>
    </row>
    <row r="709" spans="3:7" x14ac:dyDescent="0.25">
      <c r="C709">
        <v>1793</v>
      </c>
      <c r="D709">
        <v>93.956169130000006</v>
      </c>
      <c r="E709">
        <v>91.100578310000003</v>
      </c>
      <c r="F709">
        <v>5.6800460819999996</v>
      </c>
      <c r="G709">
        <v>8.2447309489999991</v>
      </c>
    </row>
    <row r="710" spans="3:7" x14ac:dyDescent="0.25">
      <c r="C710">
        <v>1792</v>
      </c>
      <c r="D710">
        <v>94.057594300000005</v>
      </c>
      <c r="E710">
        <v>91.067298890000004</v>
      </c>
      <c r="F710">
        <v>5.6536827089999999</v>
      </c>
      <c r="G710">
        <v>8.3134393689999992</v>
      </c>
    </row>
    <row r="711" spans="3:7" x14ac:dyDescent="0.25">
      <c r="C711">
        <v>1791</v>
      </c>
      <c r="D711">
        <v>93.901535030000005</v>
      </c>
      <c r="E711">
        <v>91.084564209999996</v>
      </c>
      <c r="F711">
        <v>5.7327117919999999</v>
      </c>
      <c r="G711">
        <v>8.3090353009999998</v>
      </c>
    </row>
    <row r="712" spans="3:7" x14ac:dyDescent="0.25">
      <c r="C712">
        <v>1790</v>
      </c>
      <c r="D712">
        <v>93.953018189999995</v>
      </c>
      <c r="E712">
        <v>91.279434199999997</v>
      </c>
      <c r="F712">
        <v>5.6253561970000003</v>
      </c>
      <c r="G712">
        <v>8.2486572270000007</v>
      </c>
    </row>
    <row r="713" spans="3:7" x14ac:dyDescent="0.25">
      <c r="C713">
        <v>1789</v>
      </c>
      <c r="D713">
        <v>94.024734499999994</v>
      </c>
      <c r="E713">
        <v>91.193481449999993</v>
      </c>
      <c r="F713">
        <v>5.5864820479999997</v>
      </c>
      <c r="G713">
        <v>8.0309610370000009</v>
      </c>
    </row>
    <row r="714" spans="3:7" x14ac:dyDescent="0.25">
      <c r="C714">
        <v>1788</v>
      </c>
      <c r="D714">
        <v>94.010375980000006</v>
      </c>
      <c r="E714">
        <v>91.323059079999993</v>
      </c>
      <c r="F714">
        <v>5.6845979690000004</v>
      </c>
      <c r="G714">
        <v>8.1526641850000008</v>
      </c>
    </row>
    <row r="715" spans="3:7" x14ac:dyDescent="0.25">
      <c r="C715">
        <v>1787</v>
      </c>
      <c r="D715">
        <v>93.900337219999997</v>
      </c>
      <c r="E715">
        <v>91.373497009999994</v>
      </c>
      <c r="F715">
        <v>5.5870943070000001</v>
      </c>
      <c r="G715">
        <v>7.9436078070000002</v>
      </c>
    </row>
    <row r="716" spans="3:7" x14ac:dyDescent="0.25">
      <c r="C716">
        <v>1786</v>
      </c>
      <c r="D716">
        <v>93.988128660000001</v>
      </c>
      <c r="E716">
        <v>91.372909550000003</v>
      </c>
      <c r="F716">
        <v>5.6216044429999998</v>
      </c>
      <c r="G716">
        <v>7.886188507</v>
      </c>
    </row>
    <row r="717" spans="3:7" x14ac:dyDescent="0.25">
      <c r="C717">
        <v>1785</v>
      </c>
      <c r="D717">
        <v>94.081794740000007</v>
      </c>
      <c r="E717">
        <v>91.374076840000001</v>
      </c>
      <c r="F717">
        <v>5.5532727240000002</v>
      </c>
      <c r="G717">
        <v>7.9170064929999997</v>
      </c>
    </row>
    <row r="718" spans="3:7" x14ac:dyDescent="0.25">
      <c r="C718">
        <v>1784</v>
      </c>
      <c r="D718">
        <v>94.111053470000002</v>
      </c>
      <c r="E718">
        <v>91.331558229999999</v>
      </c>
      <c r="F718">
        <v>5.61306715</v>
      </c>
      <c r="G718">
        <v>7.9084930419999999</v>
      </c>
    </row>
    <row r="719" spans="3:7" x14ac:dyDescent="0.25">
      <c r="C719">
        <v>1783</v>
      </c>
      <c r="D719">
        <v>94.185081479999994</v>
      </c>
      <c r="E719">
        <v>91.509315490000006</v>
      </c>
      <c r="F719">
        <v>5.4862856860000004</v>
      </c>
      <c r="G719">
        <v>7.8671627040000001</v>
      </c>
    </row>
    <row r="720" spans="3:7" x14ac:dyDescent="0.25">
      <c r="C720">
        <v>1782</v>
      </c>
      <c r="D720">
        <v>94.183334349999996</v>
      </c>
      <c r="E720">
        <v>91.694084169999996</v>
      </c>
      <c r="F720">
        <v>5.516543865</v>
      </c>
      <c r="G720">
        <v>7.8093624110000004</v>
      </c>
    </row>
    <row r="721" spans="3:7" x14ac:dyDescent="0.25">
      <c r="C721">
        <v>1781</v>
      </c>
      <c r="D721">
        <v>94.181236269999999</v>
      </c>
      <c r="E721">
        <v>91.731712340000001</v>
      </c>
      <c r="F721">
        <v>5.4962849619999998</v>
      </c>
      <c r="G721">
        <v>7.7670044899999997</v>
      </c>
    </row>
    <row r="722" spans="3:7" x14ac:dyDescent="0.25">
      <c r="C722">
        <v>1780</v>
      </c>
      <c r="D722">
        <v>94.261329649999993</v>
      </c>
      <c r="E722">
        <v>91.606216430000003</v>
      </c>
      <c r="F722">
        <v>5.4313035010000004</v>
      </c>
      <c r="G722">
        <v>7.751717567</v>
      </c>
    </row>
    <row r="723" spans="3:7" x14ac:dyDescent="0.25">
      <c r="C723">
        <v>1779</v>
      </c>
      <c r="D723">
        <v>94.143630979999998</v>
      </c>
      <c r="E723">
        <v>91.674011230000005</v>
      </c>
      <c r="F723">
        <v>5.435254574</v>
      </c>
      <c r="G723">
        <v>7.6406111719999998</v>
      </c>
    </row>
    <row r="724" spans="3:7" x14ac:dyDescent="0.25">
      <c r="C724">
        <v>1778</v>
      </c>
      <c r="D724">
        <v>94.191047670000003</v>
      </c>
      <c r="E724">
        <v>91.657447809999994</v>
      </c>
      <c r="F724">
        <v>5.3802876470000003</v>
      </c>
      <c r="G724">
        <v>7.5156569480000002</v>
      </c>
    </row>
    <row r="725" spans="3:7" x14ac:dyDescent="0.25">
      <c r="C725">
        <v>1777</v>
      </c>
      <c r="D725">
        <v>94.301658630000006</v>
      </c>
      <c r="E725">
        <v>91.689613339999994</v>
      </c>
      <c r="F725">
        <v>5.4087867740000002</v>
      </c>
      <c r="G725">
        <v>7.4907755849999997</v>
      </c>
    </row>
    <row r="726" spans="3:7" x14ac:dyDescent="0.25">
      <c r="C726">
        <v>1776</v>
      </c>
      <c r="D726">
        <v>94.287765500000006</v>
      </c>
      <c r="E726">
        <v>91.945404049999993</v>
      </c>
      <c r="F726">
        <v>5.4271402359999996</v>
      </c>
      <c r="G726">
        <v>7.4885630609999998</v>
      </c>
    </row>
    <row r="727" spans="3:7" x14ac:dyDescent="0.25">
      <c r="C727">
        <v>1775</v>
      </c>
      <c r="D727">
        <v>94.354995729999999</v>
      </c>
      <c r="E727">
        <v>91.892593379999994</v>
      </c>
      <c r="F727">
        <v>5.3880381579999996</v>
      </c>
      <c r="G727">
        <v>7.4550590520000002</v>
      </c>
    </row>
    <row r="728" spans="3:7" x14ac:dyDescent="0.25">
      <c r="C728">
        <v>1774</v>
      </c>
      <c r="D728">
        <v>94.365325929999997</v>
      </c>
      <c r="E728">
        <v>91.957733149999996</v>
      </c>
      <c r="F728">
        <v>5.3321471210000002</v>
      </c>
      <c r="G728">
        <v>7.3809103970000001</v>
      </c>
    </row>
    <row r="729" spans="3:7" x14ac:dyDescent="0.25">
      <c r="C729">
        <v>1773</v>
      </c>
      <c r="D729">
        <v>94.310295100000005</v>
      </c>
      <c r="E729">
        <v>91.981750489999996</v>
      </c>
      <c r="F729">
        <v>5.2599506380000003</v>
      </c>
      <c r="G729">
        <v>7.2654805180000004</v>
      </c>
    </row>
    <row r="730" spans="3:7" x14ac:dyDescent="0.25">
      <c r="C730">
        <v>1772</v>
      </c>
      <c r="D730">
        <v>94.400634769999996</v>
      </c>
      <c r="E730">
        <v>92.05830383</v>
      </c>
      <c r="F730">
        <v>5.384449482</v>
      </c>
      <c r="G730">
        <v>7.1848669049999998</v>
      </c>
    </row>
    <row r="731" spans="3:7" x14ac:dyDescent="0.25">
      <c r="C731">
        <v>1771</v>
      </c>
      <c r="D731">
        <v>94.405593870000004</v>
      </c>
      <c r="E731">
        <v>92.020957949999996</v>
      </c>
      <c r="F731">
        <v>5.3158659930000001</v>
      </c>
      <c r="G731">
        <v>7.3196687699999998</v>
      </c>
    </row>
    <row r="732" spans="3:7" x14ac:dyDescent="0.25">
      <c r="C732">
        <v>1770</v>
      </c>
      <c r="D732">
        <v>94.414070129999999</v>
      </c>
      <c r="E732">
        <v>92.177536009999997</v>
      </c>
      <c r="F732">
        <v>5.2639775279999999</v>
      </c>
      <c r="G732">
        <v>7.2757363320000001</v>
      </c>
    </row>
    <row r="733" spans="3:7" x14ac:dyDescent="0.25">
      <c r="C733">
        <v>1769</v>
      </c>
      <c r="D733">
        <v>94.369903559999997</v>
      </c>
      <c r="E733">
        <v>92.218330379999998</v>
      </c>
      <c r="F733">
        <v>5.2299113269999999</v>
      </c>
      <c r="G733">
        <v>7.0937685970000004</v>
      </c>
    </row>
    <row r="734" spans="3:7" x14ac:dyDescent="0.25">
      <c r="C734">
        <v>1768</v>
      </c>
      <c r="D734">
        <v>94.455459590000004</v>
      </c>
      <c r="E734">
        <v>92.339645390000001</v>
      </c>
      <c r="F734">
        <v>5.2294712069999996</v>
      </c>
      <c r="G734">
        <v>7.0038094519999996</v>
      </c>
    </row>
    <row r="735" spans="3:7" x14ac:dyDescent="0.25">
      <c r="C735">
        <v>1767</v>
      </c>
      <c r="D735">
        <v>94.46783447</v>
      </c>
      <c r="E735">
        <v>92.294525149999998</v>
      </c>
      <c r="F735">
        <v>5.1863794329999999</v>
      </c>
      <c r="G735">
        <v>7.0460267070000002</v>
      </c>
    </row>
    <row r="736" spans="3:7" x14ac:dyDescent="0.25">
      <c r="C736">
        <v>1766</v>
      </c>
      <c r="D736">
        <v>94.428024289999996</v>
      </c>
      <c r="E736">
        <v>92.279884339999995</v>
      </c>
      <c r="F736">
        <v>5.1836328509999996</v>
      </c>
      <c r="G736">
        <v>6.9952206610000003</v>
      </c>
    </row>
    <row r="737" spans="3:7" x14ac:dyDescent="0.25">
      <c r="C737">
        <v>1765</v>
      </c>
      <c r="D737">
        <v>94.510002139999997</v>
      </c>
      <c r="E737">
        <v>92.495201109999996</v>
      </c>
      <c r="F737">
        <v>5.1635169980000004</v>
      </c>
      <c r="G737">
        <v>6.9464964870000001</v>
      </c>
    </row>
    <row r="738" spans="3:7" x14ac:dyDescent="0.25">
      <c r="C738">
        <v>1764</v>
      </c>
      <c r="D738">
        <v>94.554534910000001</v>
      </c>
      <c r="E738">
        <v>92.480995179999994</v>
      </c>
      <c r="F738">
        <v>5.1616077420000002</v>
      </c>
      <c r="G738">
        <v>6.9524669650000002</v>
      </c>
    </row>
    <row r="739" spans="3:7" x14ac:dyDescent="0.25">
      <c r="C739">
        <v>1763</v>
      </c>
      <c r="D739">
        <v>94.562179569999998</v>
      </c>
      <c r="E739">
        <v>92.4340744</v>
      </c>
      <c r="F739">
        <v>5.1954803470000002</v>
      </c>
      <c r="G739">
        <v>6.8156013489999996</v>
      </c>
    </row>
    <row r="740" spans="3:7" x14ac:dyDescent="0.25">
      <c r="C740">
        <v>1762</v>
      </c>
      <c r="D740">
        <v>94.56235504</v>
      </c>
      <c r="E740">
        <v>92.622604370000005</v>
      </c>
      <c r="F740">
        <v>5.0814824099999996</v>
      </c>
      <c r="G740">
        <v>6.7772278789999998</v>
      </c>
    </row>
    <row r="741" spans="3:7" x14ac:dyDescent="0.25">
      <c r="C741">
        <v>1761</v>
      </c>
      <c r="D741">
        <v>94.523414610000003</v>
      </c>
      <c r="E741">
        <v>92.60329437</v>
      </c>
      <c r="F741">
        <v>5.1314229969999996</v>
      </c>
      <c r="G741">
        <v>6.6156096460000002</v>
      </c>
    </row>
    <row r="742" spans="3:7" x14ac:dyDescent="0.25">
      <c r="C742">
        <v>1760</v>
      </c>
      <c r="D742">
        <v>94.623825069999995</v>
      </c>
      <c r="E742">
        <v>92.648460389999997</v>
      </c>
      <c r="F742">
        <v>5.0532078739999999</v>
      </c>
      <c r="G742">
        <v>6.6026372909999997</v>
      </c>
    </row>
    <row r="743" spans="3:7" x14ac:dyDescent="0.25">
      <c r="C743">
        <v>1759</v>
      </c>
      <c r="D743">
        <v>94.615394589999994</v>
      </c>
      <c r="E743">
        <v>92.759979250000001</v>
      </c>
      <c r="F743">
        <v>5.0796909330000002</v>
      </c>
      <c r="G743">
        <v>6.5762495989999996</v>
      </c>
    </row>
    <row r="744" spans="3:7" x14ac:dyDescent="0.25">
      <c r="C744">
        <v>1758</v>
      </c>
      <c r="D744">
        <v>94.616630549999996</v>
      </c>
      <c r="E744">
        <v>92.830139160000002</v>
      </c>
      <c r="F744">
        <v>5.0695428849999997</v>
      </c>
      <c r="G744">
        <v>6.5712661739999998</v>
      </c>
    </row>
    <row r="745" spans="3:7" x14ac:dyDescent="0.25">
      <c r="C745">
        <v>1757</v>
      </c>
      <c r="D745">
        <v>94.706336980000003</v>
      </c>
      <c r="E745">
        <v>92.80767822</v>
      </c>
      <c r="F745">
        <v>5.0169057849999996</v>
      </c>
      <c r="G745">
        <v>6.5798320769999998</v>
      </c>
    </row>
    <row r="746" spans="3:7" x14ac:dyDescent="0.25">
      <c r="C746">
        <v>1756</v>
      </c>
      <c r="D746">
        <v>94.57672882</v>
      </c>
      <c r="E746">
        <v>92.833709720000002</v>
      </c>
      <c r="F746">
        <v>5.0740060810000003</v>
      </c>
      <c r="G746">
        <v>6.4254770280000004</v>
      </c>
    </row>
    <row r="747" spans="3:7" x14ac:dyDescent="0.25">
      <c r="C747">
        <v>1755</v>
      </c>
      <c r="D747">
        <v>94.683517460000004</v>
      </c>
      <c r="E747">
        <v>92.933906559999997</v>
      </c>
      <c r="F747">
        <v>4.9028134349999997</v>
      </c>
      <c r="G747">
        <v>6.5014271739999998</v>
      </c>
    </row>
    <row r="748" spans="3:7" x14ac:dyDescent="0.25">
      <c r="C748">
        <v>1754</v>
      </c>
      <c r="D748">
        <v>94.81549072</v>
      </c>
      <c r="E748">
        <v>92.968879700000002</v>
      </c>
      <c r="F748">
        <v>4.8818864819999996</v>
      </c>
      <c r="G748">
        <v>6.4049496650000002</v>
      </c>
    </row>
    <row r="749" spans="3:7" x14ac:dyDescent="0.25">
      <c r="C749">
        <v>1753</v>
      </c>
      <c r="D749">
        <v>94.755348209999994</v>
      </c>
      <c r="E749">
        <v>93.011322019999994</v>
      </c>
      <c r="F749">
        <v>4.9272546769999996</v>
      </c>
      <c r="G749">
        <v>6.4082698819999999</v>
      </c>
    </row>
    <row r="750" spans="3:7" x14ac:dyDescent="0.25">
      <c r="C750">
        <v>1752</v>
      </c>
      <c r="D750">
        <v>94.747520449999996</v>
      </c>
      <c r="E750">
        <v>93.008338929999994</v>
      </c>
      <c r="F750">
        <v>4.8501806260000002</v>
      </c>
      <c r="G750">
        <v>6.28822422</v>
      </c>
    </row>
    <row r="751" spans="3:7" x14ac:dyDescent="0.25">
      <c r="C751">
        <v>1751</v>
      </c>
      <c r="D751">
        <v>94.784942630000003</v>
      </c>
      <c r="E751">
        <v>93.141563419999997</v>
      </c>
      <c r="F751">
        <v>4.9180269240000003</v>
      </c>
      <c r="G751">
        <v>6.2162289619999997</v>
      </c>
    </row>
    <row r="752" spans="3:7" x14ac:dyDescent="0.25">
      <c r="C752">
        <v>1750</v>
      </c>
      <c r="D752">
        <v>94.830627440000001</v>
      </c>
      <c r="E752">
        <v>93.156150819999993</v>
      </c>
      <c r="F752">
        <v>4.868917465</v>
      </c>
      <c r="G752">
        <v>6.2825665470000001</v>
      </c>
    </row>
    <row r="753" spans="3:7" x14ac:dyDescent="0.25">
      <c r="C753">
        <v>1749</v>
      </c>
      <c r="D753">
        <v>94.804176330000004</v>
      </c>
      <c r="E753">
        <v>93.378845209999994</v>
      </c>
      <c r="F753">
        <v>4.8259854320000004</v>
      </c>
      <c r="G753">
        <v>6.0965757370000002</v>
      </c>
    </row>
    <row r="754" spans="3:7" x14ac:dyDescent="0.25">
      <c r="C754">
        <v>1748</v>
      </c>
      <c r="D754">
        <v>94.788703920000003</v>
      </c>
      <c r="E754">
        <v>93.337173460000002</v>
      </c>
      <c r="F754">
        <v>4.7861275670000003</v>
      </c>
      <c r="G754">
        <v>6.0820088390000002</v>
      </c>
    </row>
    <row r="755" spans="3:7" x14ac:dyDescent="0.25">
      <c r="C755">
        <v>1747</v>
      </c>
      <c r="D755">
        <v>94.856964110000007</v>
      </c>
      <c r="E755">
        <v>93.396034240000006</v>
      </c>
      <c r="F755">
        <v>4.7788934709999999</v>
      </c>
      <c r="G755">
        <v>6.0298323629999997</v>
      </c>
    </row>
    <row r="756" spans="3:7" x14ac:dyDescent="0.25">
      <c r="C756">
        <v>1746</v>
      </c>
      <c r="D756">
        <v>94.909309390000004</v>
      </c>
      <c r="E756">
        <v>93.374145510000005</v>
      </c>
      <c r="F756">
        <v>4.807991028</v>
      </c>
      <c r="G756">
        <v>6.0347261430000003</v>
      </c>
    </row>
    <row r="757" spans="3:7" x14ac:dyDescent="0.25">
      <c r="C757">
        <v>1745</v>
      </c>
      <c r="D757">
        <v>94.951507570000004</v>
      </c>
      <c r="E757">
        <v>93.416374210000001</v>
      </c>
      <c r="F757">
        <v>4.7619438169999997</v>
      </c>
      <c r="G757">
        <v>5.945864201</v>
      </c>
    </row>
    <row r="758" spans="3:7" x14ac:dyDescent="0.25">
      <c r="C758">
        <v>1744</v>
      </c>
      <c r="D758">
        <v>94.953933719999995</v>
      </c>
      <c r="E758">
        <v>93.351501459999994</v>
      </c>
      <c r="F758">
        <v>4.7285084719999997</v>
      </c>
      <c r="G758">
        <v>5.8093910219999998</v>
      </c>
    </row>
    <row r="759" spans="3:7" x14ac:dyDescent="0.25">
      <c r="C759">
        <v>1743</v>
      </c>
      <c r="D759">
        <v>94.934341430000003</v>
      </c>
      <c r="E759">
        <v>93.571945189999994</v>
      </c>
      <c r="F759">
        <v>4.7202596659999996</v>
      </c>
      <c r="G759">
        <v>5.8682289120000002</v>
      </c>
    </row>
    <row r="760" spans="3:7" x14ac:dyDescent="0.25">
      <c r="C760">
        <v>1742</v>
      </c>
      <c r="D760">
        <v>94.917694089999998</v>
      </c>
      <c r="E760">
        <v>93.502601619999993</v>
      </c>
      <c r="F760">
        <v>4.7284789089999997</v>
      </c>
      <c r="G760">
        <v>5.7414097789999996</v>
      </c>
    </row>
    <row r="761" spans="3:7" x14ac:dyDescent="0.25">
      <c r="C761">
        <v>1741</v>
      </c>
      <c r="D761">
        <v>94.977096560000007</v>
      </c>
      <c r="E761">
        <v>93.611930849999993</v>
      </c>
      <c r="F761">
        <v>4.7605724330000001</v>
      </c>
      <c r="G761">
        <v>5.6504964830000004</v>
      </c>
    </row>
    <row r="762" spans="3:7" x14ac:dyDescent="0.25">
      <c r="C762">
        <v>1740</v>
      </c>
      <c r="D762">
        <v>94.979225159999999</v>
      </c>
      <c r="E762">
        <v>93.771316530000007</v>
      </c>
      <c r="F762">
        <v>4.6722888950000003</v>
      </c>
      <c r="G762">
        <v>5.8095169069999999</v>
      </c>
    </row>
    <row r="763" spans="3:7" x14ac:dyDescent="0.25">
      <c r="C763">
        <v>1739</v>
      </c>
      <c r="D763">
        <v>95.070213319999993</v>
      </c>
      <c r="E763">
        <v>93.679740910000007</v>
      </c>
      <c r="F763">
        <v>4.667422771</v>
      </c>
      <c r="G763">
        <v>5.6902036669999996</v>
      </c>
    </row>
    <row r="764" spans="3:7" x14ac:dyDescent="0.25">
      <c r="C764">
        <v>1738</v>
      </c>
      <c r="D764">
        <v>95.034469599999994</v>
      </c>
      <c r="E764">
        <v>93.788124080000003</v>
      </c>
      <c r="F764">
        <v>4.687066078</v>
      </c>
      <c r="G764">
        <v>5.6257615090000002</v>
      </c>
    </row>
    <row r="765" spans="3:7" x14ac:dyDescent="0.25">
      <c r="C765">
        <v>1737</v>
      </c>
      <c r="D765">
        <v>95.12610626</v>
      </c>
      <c r="E765">
        <v>93.783493039999996</v>
      </c>
      <c r="F765">
        <v>4.608847141</v>
      </c>
      <c r="G765">
        <v>5.6347155569999998</v>
      </c>
    </row>
    <row r="766" spans="3:7" x14ac:dyDescent="0.25">
      <c r="C766">
        <v>1736</v>
      </c>
      <c r="D766">
        <v>95.10643005</v>
      </c>
      <c r="E766">
        <v>93.854873659999996</v>
      </c>
      <c r="F766">
        <v>4.6818499569999998</v>
      </c>
      <c r="G766">
        <v>5.6018538480000002</v>
      </c>
    </row>
    <row r="767" spans="3:7" x14ac:dyDescent="0.25">
      <c r="C767">
        <v>1735</v>
      </c>
      <c r="D767">
        <v>95.078536990000003</v>
      </c>
      <c r="E767">
        <v>93.807708739999995</v>
      </c>
      <c r="F767">
        <v>4.5320162770000003</v>
      </c>
      <c r="G767">
        <v>5.5808744429999999</v>
      </c>
    </row>
    <row r="768" spans="3:7" x14ac:dyDescent="0.25">
      <c r="C768">
        <v>1734</v>
      </c>
      <c r="D768">
        <v>95.059494020000002</v>
      </c>
      <c r="E768">
        <v>93.886009220000005</v>
      </c>
      <c r="F768">
        <v>4.5353832240000003</v>
      </c>
      <c r="G768">
        <v>5.3651928900000003</v>
      </c>
    </row>
    <row r="769" spans="3:7" x14ac:dyDescent="0.25">
      <c r="C769">
        <v>1733</v>
      </c>
      <c r="D769">
        <v>95.154747009999994</v>
      </c>
      <c r="E769">
        <v>93.993858340000003</v>
      </c>
      <c r="F769">
        <v>4.5720577240000004</v>
      </c>
      <c r="G769">
        <v>5.4719319339999997</v>
      </c>
    </row>
    <row r="770" spans="3:7" x14ac:dyDescent="0.25">
      <c r="C770">
        <v>1732</v>
      </c>
      <c r="D770">
        <v>95.177040099999999</v>
      </c>
      <c r="E770">
        <v>94.000556950000004</v>
      </c>
      <c r="F770">
        <v>4.5298600200000001</v>
      </c>
      <c r="G770">
        <v>5.3805394169999996</v>
      </c>
    </row>
    <row r="771" spans="3:7" x14ac:dyDescent="0.25">
      <c r="C771">
        <v>1731</v>
      </c>
      <c r="D771">
        <v>95.162048339999998</v>
      </c>
      <c r="E771">
        <v>94.050895690000004</v>
      </c>
      <c r="F771">
        <v>4.565474987</v>
      </c>
      <c r="G771">
        <v>5.2809314729999999</v>
      </c>
    </row>
    <row r="772" spans="3:7" x14ac:dyDescent="0.25">
      <c r="C772">
        <v>1730</v>
      </c>
      <c r="D772">
        <v>95.191940310000007</v>
      </c>
      <c r="E772">
        <v>94.087783810000005</v>
      </c>
      <c r="F772">
        <v>4.5309901239999997</v>
      </c>
      <c r="G772">
        <v>5.2351093290000001</v>
      </c>
    </row>
    <row r="773" spans="3:7" x14ac:dyDescent="0.25">
      <c r="C773">
        <v>1729</v>
      </c>
      <c r="D773">
        <v>95.218070979999993</v>
      </c>
      <c r="E773">
        <v>94.130821229999995</v>
      </c>
      <c r="F773">
        <v>4.445978642</v>
      </c>
      <c r="G773">
        <v>5.258713245</v>
      </c>
    </row>
    <row r="774" spans="3:7" x14ac:dyDescent="0.25">
      <c r="C774">
        <v>1728</v>
      </c>
      <c r="D774">
        <v>95.269302370000005</v>
      </c>
      <c r="E774">
        <v>94.058143619999996</v>
      </c>
      <c r="F774">
        <v>4.4376688</v>
      </c>
      <c r="G774">
        <v>5.1995244029999999</v>
      </c>
    </row>
    <row r="775" spans="3:7" x14ac:dyDescent="0.25">
      <c r="C775">
        <v>1727</v>
      </c>
      <c r="D775">
        <v>95.23297882</v>
      </c>
      <c r="E775">
        <v>94.229446409999994</v>
      </c>
      <c r="F775">
        <v>4.4054803849999997</v>
      </c>
      <c r="G775">
        <v>5.012936592</v>
      </c>
    </row>
    <row r="776" spans="3:7" x14ac:dyDescent="0.25">
      <c r="C776">
        <v>1726</v>
      </c>
      <c r="D776">
        <v>95.244560239999998</v>
      </c>
      <c r="E776">
        <v>94.229423519999997</v>
      </c>
      <c r="F776">
        <v>4.3998112679999997</v>
      </c>
      <c r="G776">
        <v>5.0965762139999997</v>
      </c>
    </row>
    <row r="777" spans="3:7" x14ac:dyDescent="0.25">
      <c r="C777">
        <v>1725</v>
      </c>
      <c r="D777">
        <v>95.183387760000002</v>
      </c>
      <c r="E777">
        <v>94.424461359999995</v>
      </c>
      <c r="F777">
        <v>4.4115900989999997</v>
      </c>
      <c r="G777">
        <v>5.0380182270000002</v>
      </c>
    </row>
    <row r="778" spans="3:7" x14ac:dyDescent="0.25">
      <c r="C778">
        <v>1724</v>
      </c>
      <c r="D778">
        <v>95.253196720000005</v>
      </c>
      <c r="E778">
        <v>94.370941160000001</v>
      </c>
      <c r="F778">
        <v>4.3549509049999999</v>
      </c>
      <c r="G778">
        <v>5.0406756399999999</v>
      </c>
    </row>
    <row r="779" spans="3:7" x14ac:dyDescent="0.25">
      <c r="C779">
        <v>1723</v>
      </c>
      <c r="D779">
        <v>95.328926089999996</v>
      </c>
      <c r="E779">
        <v>94.326568600000002</v>
      </c>
      <c r="F779">
        <v>4.3283505440000001</v>
      </c>
      <c r="G779">
        <v>5.1043086049999999</v>
      </c>
    </row>
    <row r="780" spans="3:7" x14ac:dyDescent="0.25">
      <c r="C780">
        <v>1722</v>
      </c>
      <c r="D780">
        <v>95.368316649999997</v>
      </c>
      <c r="E780">
        <v>94.376464839999997</v>
      </c>
      <c r="F780">
        <v>4.3157029150000001</v>
      </c>
      <c r="G780">
        <v>5.0136556629999998</v>
      </c>
    </row>
    <row r="781" spans="3:7" x14ac:dyDescent="0.25">
      <c r="C781">
        <v>1721</v>
      </c>
      <c r="D781">
        <v>95.337959290000001</v>
      </c>
      <c r="E781">
        <v>94.473693850000004</v>
      </c>
      <c r="F781">
        <v>4.3415417669999998</v>
      </c>
      <c r="G781">
        <v>5.0343165399999998</v>
      </c>
    </row>
    <row r="782" spans="3:7" x14ac:dyDescent="0.25">
      <c r="C782">
        <v>1720</v>
      </c>
      <c r="D782">
        <v>95.41140747</v>
      </c>
      <c r="E782">
        <v>94.528999330000005</v>
      </c>
      <c r="F782">
        <v>4.2559938429999997</v>
      </c>
      <c r="G782">
        <v>4.9122200009999997</v>
      </c>
    </row>
    <row r="783" spans="3:7" x14ac:dyDescent="0.25">
      <c r="C783">
        <v>1719</v>
      </c>
      <c r="D783">
        <v>95.390975949999998</v>
      </c>
      <c r="E783">
        <v>94.592704769999997</v>
      </c>
      <c r="F783">
        <v>4.2843966480000004</v>
      </c>
      <c r="G783">
        <v>4.762258053</v>
      </c>
    </row>
    <row r="784" spans="3:7" x14ac:dyDescent="0.25">
      <c r="C784">
        <v>1718</v>
      </c>
      <c r="D784">
        <v>95.37200928</v>
      </c>
      <c r="E784">
        <v>94.481826780000006</v>
      </c>
      <c r="F784">
        <v>4.2230544090000004</v>
      </c>
      <c r="G784">
        <v>4.7557535169999996</v>
      </c>
    </row>
    <row r="785" spans="3:7" x14ac:dyDescent="0.25">
      <c r="C785">
        <v>1717</v>
      </c>
      <c r="D785">
        <v>95.373916629999997</v>
      </c>
      <c r="E785">
        <v>94.674858090000001</v>
      </c>
      <c r="F785">
        <v>4.2329149250000002</v>
      </c>
      <c r="G785">
        <v>4.7875924110000003</v>
      </c>
    </row>
    <row r="786" spans="3:7" x14ac:dyDescent="0.25">
      <c r="C786">
        <v>1716</v>
      </c>
      <c r="D786">
        <v>95.500442500000005</v>
      </c>
      <c r="E786">
        <v>94.705101010000007</v>
      </c>
      <c r="F786">
        <v>4.2028760910000003</v>
      </c>
      <c r="G786">
        <v>4.6543893809999997</v>
      </c>
    </row>
    <row r="787" spans="3:7" x14ac:dyDescent="0.25">
      <c r="C787">
        <v>1715</v>
      </c>
      <c r="D787">
        <v>95.492942810000002</v>
      </c>
      <c r="E787">
        <v>94.689796450000003</v>
      </c>
      <c r="F787">
        <v>4.2035889629999996</v>
      </c>
      <c r="G787">
        <v>4.6782741550000004</v>
      </c>
    </row>
    <row r="788" spans="3:7" x14ac:dyDescent="0.25">
      <c r="C788">
        <v>1714</v>
      </c>
      <c r="D788">
        <v>95.556205750000004</v>
      </c>
      <c r="E788">
        <v>94.810348509999997</v>
      </c>
      <c r="F788">
        <v>4.1390328409999997</v>
      </c>
      <c r="G788">
        <v>4.5968036650000004</v>
      </c>
    </row>
    <row r="789" spans="3:7" x14ac:dyDescent="0.25">
      <c r="C789">
        <v>1713</v>
      </c>
      <c r="D789">
        <v>95.526802059999994</v>
      </c>
      <c r="E789">
        <v>94.862770080000004</v>
      </c>
      <c r="F789">
        <v>4.1478047370000004</v>
      </c>
      <c r="G789">
        <v>4.5012655260000001</v>
      </c>
    </row>
    <row r="790" spans="3:7" x14ac:dyDescent="0.25">
      <c r="C790">
        <v>1712</v>
      </c>
      <c r="D790">
        <v>95.522018430000003</v>
      </c>
      <c r="E790">
        <v>94.781806950000004</v>
      </c>
      <c r="F790">
        <v>4.0982627870000004</v>
      </c>
      <c r="G790">
        <v>4.4957752229999999</v>
      </c>
    </row>
    <row r="791" spans="3:7" x14ac:dyDescent="0.25">
      <c r="C791">
        <v>1711</v>
      </c>
      <c r="D791">
        <v>95.534988400000003</v>
      </c>
      <c r="E791">
        <v>94.856773380000007</v>
      </c>
      <c r="F791">
        <v>4.0296969410000001</v>
      </c>
      <c r="G791">
        <v>4.484086037</v>
      </c>
    </row>
    <row r="792" spans="3:7" x14ac:dyDescent="0.25">
      <c r="C792">
        <v>1710</v>
      </c>
      <c r="D792">
        <v>95.48529053</v>
      </c>
      <c r="E792">
        <v>95.033370969999993</v>
      </c>
      <c r="F792">
        <v>4.0482258800000004</v>
      </c>
      <c r="G792">
        <v>4.3311901089999996</v>
      </c>
    </row>
    <row r="793" spans="3:7" x14ac:dyDescent="0.25">
      <c r="C793">
        <v>1709</v>
      </c>
      <c r="D793">
        <v>95.557426449999994</v>
      </c>
      <c r="E793">
        <v>94.935920719999999</v>
      </c>
      <c r="F793">
        <v>4.0272893910000001</v>
      </c>
      <c r="G793">
        <v>4.4396905899999997</v>
      </c>
    </row>
    <row r="794" spans="3:7" x14ac:dyDescent="0.25">
      <c r="C794">
        <v>1708</v>
      </c>
      <c r="D794">
        <v>95.665824889999996</v>
      </c>
      <c r="E794">
        <v>95.059379579999998</v>
      </c>
      <c r="F794">
        <v>4.0428919790000002</v>
      </c>
      <c r="G794">
        <v>4.2672452930000002</v>
      </c>
    </row>
    <row r="795" spans="3:7" x14ac:dyDescent="0.25">
      <c r="C795">
        <v>1707</v>
      </c>
      <c r="D795">
        <v>95.594657900000001</v>
      </c>
      <c r="E795">
        <v>95.05281067</v>
      </c>
      <c r="F795">
        <v>4.0626187319999998</v>
      </c>
      <c r="G795">
        <v>4.2477111819999998</v>
      </c>
    </row>
    <row r="796" spans="3:7" x14ac:dyDescent="0.25">
      <c r="C796">
        <v>1706</v>
      </c>
      <c r="D796">
        <v>95.609321589999993</v>
      </c>
      <c r="E796">
        <v>95.088645940000006</v>
      </c>
      <c r="F796">
        <v>4.0153474810000001</v>
      </c>
      <c r="G796">
        <v>4.2329144479999998</v>
      </c>
    </row>
    <row r="797" spans="3:7" x14ac:dyDescent="0.25">
      <c r="C797">
        <v>1705</v>
      </c>
      <c r="D797">
        <v>95.636489870000005</v>
      </c>
      <c r="E797">
        <v>95.250892640000004</v>
      </c>
      <c r="F797">
        <v>4.0449795719999999</v>
      </c>
      <c r="G797">
        <v>4.2114682200000004</v>
      </c>
    </row>
    <row r="798" spans="3:7" x14ac:dyDescent="0.25">
      <c r="C798">
        <v>1704</v>
      </c>
      <c r="D798">
        <v>95.641700740000005</v>
      </c>
      <c r="E798">
        <v>95.228569030000003</v>
      </c>
      <c r="F798">
        <v>4.0327019689999997</v>
      </c>
      <c r="G798">
        <v>4.1362500190000002</v>
      </c>
    </row>
    <row r="799" spans="3:7" x14ac:dyDescent="0.25">
      <c r="C799">
        <v>1703</v>
      </c>
      <c r="D799">
        <v>95.657958980000004</v>
      </c>
      <c r="E799">
        <v>95.230201719999997</v>
      </c>
      <c r="F799">
        <v>3.911625624</v>
      </c>
      <c r="G799">
        <v>4.1859965319999999</v>
      </c>
    </row>
    <row r="800" spans="3:7" x14ac:dyDescent="0.25">
      <c r="C800">
        <v>1702</v>
      </c>
      <c r="D800">
        <v>95.757942200000002</v>
      </c>
      <c r="E800">
        <v>95.235946659999996</v>
      </c>
      <c r="F800">
        <v>3.9709806439999999</v>
      </c>
      <c r="G800">
        <v>4.1021394730000003</v>
      </c>
    </row>
    <row r="801" spans="3:7" x14ac:dyDescent="0.25">
      <c r="C801">
        <v>1701</v>
      </c>
      <c r="D801">
        <v>95.703575130000004</v>
      </c>
      <c r="E801">
        <v>95.291046140000006</v>
      </c>
      <c r="F801">
        <v>3.9651041029999998</v>
      </c>
      <c r="G801">
        <v>4.0477662089999997</v>
      </c>
    </row>
    <row r="802" spans="3:7" x14ac:dyDescent="0.25">
      <c r="C802">
        <v>1700</v>
      </c>
      <c r="D802">
        <v>95.808792109999999</v>
      </c>
      <c r="E802">
        <v>95.371147160000007</v>
      </c>
      <c r="F802">
        <v>3.8589045999999998</v>
      </c>
      <c r="G802">
        <v>4.0344552990000002</v>
      </c>
    </row>
    <row r="803" spans="3:7" x14ac:dyDescent="0.25">
      <c r="C803">
        <v>1699</v>
      </c>
      <c r="D803">
        <v>95.761939999999996</v>
      </c>
      <c r="E803">
        <v>95.484420779999994</v>
      </c>
      <c r="F803">
        <v>3.8516781330000001</v>
      </c>
      <c r="G803">
        <v>3.9672038559999998</v>
      </c>
    </row>
    <row r="804" spans="3:7" x14ac:dyDescent="0.25">
      <c r="C804">
        <v>1698</v>
      </c>
      <c r="D804">
        <v>95.79045868</v>
      </c>
      <c r="E804">
        <v>95.361747739999998</v>
      </c>
      <c r="F804">
        <v>3.843554497</v>
      </c>
      <c r="G804">
        <v>3.9380729200000002</v>
      </c>
    </row>
    <row r="805" spans="3:7" x14ac:dyDescent="0.25">
      <c r="C805">
        <v>1697</v>
      </c>
      <c r="D805">
        <v>95.846626279999995</v>
      </c>
      <c r="E805">
        <v>95.465705869999994</v>
      </c>
      <c r="F805">
        <v>3.959527493</v>
      </c>
      <c r="G805">
        <v>3.9339940549999999</v>
      </c>
    </row>
    <row r="806" spans="3:7" x14ac:dyDescent="0.25">
      <c r="C806">
        <v>1696</v>
      </c>
      <c r="D806">
        <v>95.79277802</v>
      </c>
      <c r="E806">
        <v>95.525176999999999</v>
      </c>
      <c r="F806">
        <v>3.8198654649999999</v>
      </c>
      <c r="G806">
        <v>3.8975410460000002</v>
      </c>
    </row>
    <row r="807" spans="3:7" x14ac:dyDescent="0.25">
      <c r="C807">
        <v>1695</v>
      </c>
      <c r="D807">
        <v>95.83159637</v>
      </c>
      <c r="E807">
        <v>95.570198059999996</v>
      </c>
      <c r="F807">
        <v>3.7979736329999998</v>
      </c>
      <c r="G807">
        <v>3.8020298480000001</v>
      </c>
    </row>
    <row r="808" spans="3:7" x14ac:dyDescent="0.25">
      <c r="C808">
        <v>1694</v>
      </c>
      <c r="D808">
        <v>95.914550779999999</v>
      </c>
      <c r="E808">
        <v>95.537055969999997</v>
      </c>
      <c r="F808">
        <v>3.781830072</v>
      </c>
      <c r="G808">
        <v>3.8186385629999999</v>
      </c>
    </row>
    <row r="809" spans="3:7" x14ac:dyDescent="0.25">
      <c r="C809">
        <v>1693</v>
      </c>
      <c r="D809">
        <v>95.843818659999997</v>
      </c>
      <c r="E809">
        <v>95.536979680000002</v>
      </c>
      <c r="F809">
        <v>3.7998356819999999</v>
      </c>
      <c r="G809">
        <v>3.7885825629999998</v>
      </c>
    </row>
    <row r="810" spans="3:7" x14ac:dyDescent="0.25">
      <c r="C810">
        <v>1692</v>
      </c>
      <c r="D810">
        <v>95.905593870000004</v>
      </c>
      <c r="E810">
        <v>95.661338810000004</v>
      </c>
      <c r="F810">
        <v>3.7658162119999998</v>
      </c>
      <c r="G810">
        <v>3.850462914</v>
      </c>
    </row>
    <row r="811" spans="3:7" x14ac:dyDescent="0.25">
      <c r="C811">
        <v>1691</v>
      </c>
      <c r="D811">
        <v>95.88237762</v>
      </c>
      <c r="E811">
        <v>95.682853699999995</v>
      </c>
      <c r="F811">
        <v>3.7399966720000002</v>
      </c>
      <c r="G811">
        <v>3.6820874209999999</v>
      </c>
    </row>
    <row r="812" spans="3:7" x14ac:dyDescent="0.25">
      <c r="C812">
        <v>1690</v>
      </c>
      <c r="D812">
        <v>96.013282779999997</v>
      </c>
      <c r="E812">
        <v>95.798912049999998</v>
      </c>
      <c r="F812">
        <v>3.6968011860000001</v>
      </c>
      <c r="G812">
        <v>3.7077448369999999</v>
      </c>
    </row>
    <row r="813" spans="3:7" x14ac:dyDescent="0.25">
      <c r="C813">
        <v>1689</v>
      </c>
      <c r="D813">
        <v>95.995330809999999</v>
      </c>
      <c r="E813">
        <v>95.589050290000003</v>
      </c>
      <c r="F813">
        <v>3.6877944469999999</v>
      </c>
      <c r="G813">
        <v>3.6287863250000001</v>
      </c>
    </row>
    <row r="814" spans="3:7" x14ac:dyDescent="0.25">
      <c r="C814">
        <v>1688</v>
      </c>
      <c r="D814">
        <v>95.904457089999994</v>
      </c>
      <c r="E814">
        <v>95.819885249999999</v>
      </c>
      <c r="F814">
        <v>3.6968653200000001</v>
      </c>
      <c r="G814">
        <v>3.5600562099999999</v>
      </c>
    </row>
    <row r="815" spans="3:7" x14ac:dyDescent="0.25">
      <c r="C815">
        <v>1687</v>
      </c>
      <c r="D815">
        <v>96.058616639999997</v>
      </c>
      <c r="E815">
        <v>95.802238459999998</v>
      </c>
      <c r="F815">
        <v>3.665792465</v>
      </c>
      <c r="G815">
        <v>3.5178616049999998</v>
      </c>
    </row>
    <row r="816" spans="3:7" x14ac:dyDescent="0.25">
      <c r="C816">
        <v>1686</v>
      </c>
      <c r="D816">
        <v>96.017692569999994</v>
      </c>
      <c r="E816">
        <v>95.898208620000005</v>
      </c>
      <c r="F816">
        <v>3.7114381789999999</v>
      </c>
      <c r="G816">
        <v>3.606006861</v>
      </c>
    </row>
    <row r="817" spans="3:7" x14ac:dyDescent="0.25">
      <c r="C817">
        <v>1685</v>
      </c>
      <c r="D817">
        <v>96.069160460000006</v>
      </c>
      <c r="E817">
        <v>95.942581180000005</v>
      </c>
      <c r="F817">
        <v>3.6500177379999998</v>
      </c>
      <c r="G817">
        <v>3.4466848369999998</v>
      </c>
    </row>
    <row r="818" spans="3:7" x14ac:dyDescent="0.25">
      <c r="C818">
        <v>1684</v>
      </c>
      <c r="D818">
        <v>96.097358700000001</v>
      </c>
      <c r="E818">
        <v>96.054039000000003</v>
      </c>
      <c r="F818">
        <v>3.607807636</v>
      </c>
      <c r="G818">
        <v>3.4634754659999998</v>
      </c>
    </row>
    <row r="819" spans="3:7" x14ac:dyDescent="0.25">
      <c r="C819">
        <v>1683</v>
      </c>
      <c r="D819">
        <v>96.079811100000001</v>
      </c>
      <c r="E819">
        <v>95.945144650000003</v>
      </c>
      <c r="F819">
        <v>3.5440669059999999</v>
      </c>
      <c r="G819">
        <v>3.4650201799999998</v>
      </c>
    </row>
    <row r="820" spans="3:7" x14ac:dyDescent="0.25">
      <c r="C820">
        <v>1682</v>
      </c>
      <c r="D820">
        <v>96.076515200000003</v>
      </c>
      <c r="E820">
        <v>95.988441469999998</v>
      </c>
      <c r="F820">
        <v>3.6164667609999999</v>
      </c>
      <c r="G820">
        <v>3.3210356239999999</v>
      </c>
    </row>
    <row r="821" spans="3:7" x14ac:dyDescent="0.25">
      <c r="C821">
        <v>1681</v>
      </c>
      <c r="D821">
        <v>96.173942569999994</v>
      </c>
      <c r="E821">
        <v>96.081954960000004</v>
      </c>
      <c r="F821">
        <v>3.581177711</v>
      </c>
      <c r="G821">
        <v>3.3708128930000001</v>
      </c>
    </row>
    <row r="822" spans="3:7" x14ac:dyDescent="0.25">
      <c r="C822">
        <v>1680</v>
      </c>
      <c r="D822">
        <v>96.170845029999995</v>
      </c>
      <c r="E822">
        <v>96.098754880000001</v>
      </c>
      <c r="F822">
        <v>3.536815882</v>
      </c>
      <c r="G822">
        <v>3.285025358</v>
      </c>
    </row>
    <row r="823" spans="3:7" x14ac:dyDescent="0.25">
      <c r="C823">
        <v>1679</v>
      </c>
      <c r="D823">
        <v>96.137992859999997</v>
      </c>
      <c r="E823">
        <v>96.246307369999997</v>
      </c>
      <c r="F823">
        <v>3.5045437810000002</v>
      </c>
      <c r="G823">
        <v>3.2594573499999999</v>
      </c>
    </row>
    <row r="824" spans="3:7" x14ac:dyDescent="0.25">
      <c r="C824">
        <v>1678</v>
      </c>
      <c r="D824">
        <v>96.221382140000003</v>
      </c>
      <c r="E824">
        <v>96.276672360000006</v>
      </c>
      <c r="F824">
        <v>3.5017664430000002</v>
      </c>
      <c r="G824">
        <v>3.2151215080000002</v>
      </c>
    </row>
    <row r="825" spans="3:7" x14ac:dyDescent="0.25">
      <c r="C825">
        <v>1677</v>
      </c>
      <c r="D825">
        <v>96.128242490000005</v>
      </c>
      <c r="E825">
        <v>96.26296997</v>
      </c>
      <c r="F825">
        <v>3.5166084770000001</v>
      </c>
      <c r="G825">
        <v>3.1765606399999999</v>
      </c>
    </row>
    <row r="826" spans="3:7" x14ac:dyDescent="0.25">
      <c r="C826">
        <v>1676</v>
      </c>
      <c r="D826">
        <v>96.167030330000003</v>
      </c>
      <c r="E826">
        <v>96.137947080000004</v>
      </c>
      <c r="F826">
        <v>3.4442286489999998</v>
      </c>
      <c r="G826">
        <v>3.1427395339999999</v>
      </c>
    </row>
    <row r="827" spans="3:7" x14ac:dyDescent="0.25">
      <c r="C827">
        <v>1675</v>
      </c>
      <c r="D827">
        <v>96.243202210000007</v>
      </c>
      <c r="E827">
        <v>96.336593629999996</v>
      </c>
      <c r="F827">
        <v>3.4752712250000002</v>
      </c>
      <c r="G827">
        <v>3.2400283810000001</v>
      </c>
    </row>
    <row r="828" spans="3:7" x14ac:dyDescent="0.25">
      <c r="C828">
        <v>1674</v>
      </c>
      <c r="D828">
        <v>96.275772090000004</v>
      </c>
      <c r="E828">
        <v>96.289131159999997</v>
      </c>
      <c r="F828">
        <v>3.3855340479999998</v>
      </c>
      <c r="G828">
        <v>3.106350183</v>
      </c>
    </row>
    <row r="829" spans="3:7" x14ac:dyDescent="0.25">
      <c r="C829">
        <v>1673</v>
      </c>
      <c r="D829">
        <v>96.276817320000006</v>
      </c>
      <c r="E829">
        <v>96.326408389999997</v>
      </c>
      <c r="F829">
        <v>3.411912203</v>
      </c>
      <c r="G829">
        <v>3.0992827420000002</v>
      </c>
    </row>
    <row r="830" spans="3:7" x14ac:dyDescent="0.25">
      <c r="C830">
        <v>1672</v>
      </c>
      <c r="D830">
        <v>96.188858030000006</v>
      </c>
      <c r="E830">
        <v>96.389450069999995</v>
      </c>
      <c r="F830">
        <v>3.3676364419999998</v>
      </c>
      <c r="G830">
        <v>2.989419222</v>
      </c>
    </row>
    <row r="831" spans="3:7" x14ac:dyDescent="0.25">
      <c r="C831">
        <v>1671</v>
      </c>
      <c r="D831">
        <v>96.308860780000003</v>
      </c>
      <c r="E831">
        <v>96.393394470000004</v>
      </c>
      <c r="F831">
        <v>3.3684453959999998</v>
      </c>
      <c r="G831">
        <v>3.074213028</v>
      </c>
    </row>
    <row r="832" spans="3:7" x14ac:dyDescent="0.25">
      <c r="C832">
        <v>1670</v>
      </c>
      <c r="D832">
        <v>96.267723079999996</v>
      </c>
      <c r="E832">
        <v>96.484252929999997</v>
      </c>
      <c r="F832">
        <v>3.3550436499999998</v>
      </c>
      <c r="G832">
        <v>3.066849232</v>
      </c>
    </row>
    <row r="833" spans="3:7" x14ac:dyDescent="0.25">
      <c r="C833">
        <v>1669</v>
      </c>
      <c r="D833">
        <v>96.339973450000002</v>
      </c>
      <c r="E833">
        <v>96.422958370000003</v>
      </c>
      <c r="F833">
        <v>3.3722054959999999</v>
      </c>
      <c r="G833">
        <v>2.9208025929999999</v>
      </c>
    </row>
    <row r="834" spans="3:7" x14ac:dyDescent="0.25">
      <c r="C834">
        <v>1668</v>
      </c>
      <c r="D834">
        <v>96.357910160000003</v>
      </c>
      <c r="E834">
        <v>96.42935181</v>
      </c>
      <c r="F834">
        <v>3.3183078770000001</v>
      </c>
      <c r="G834">
        <v>2.950744152</v>
      </c>
    </row>
    <row r="835" spans="3:7" x14ac:dyDescent="0.25">
      <c r="C835">
        <v>1667</v>
      </c>
      <c r="D835">
        <v>96.407989499999999</v>
      </c>
      <c r="E835">
        <v>96.515106200000005</v>
      </c>
      <c r="F835">
        <v>3.3058862690000002</v>
      </c>
      <c r="G835">
        <v>2.845631123</v>
      </c>
    </row>
    <row r="836" spans="3:7" x14ac:dyDescent="0.25">
      <c r="C836">
        <v>1666</v>
      </c>
      <c r="D836">
        <v>96.367706299999995</v>
      </c>
      <c r="E836">
        <v>96.585319519999999</v>
      </c>
      <c r="F836">
        <v>3.3294715880000001</v>
      </c>
      <c r="G836">
        <v>2.8793540000000002</v>
      </c>
    </row>
    <row r="837" spans="3:7" x14ac:dyDescent="0.25">
      <c r="C837">
        <v>1665</v>
      </c>
      <c r="D837">
        <v>96.357795719999999</v>
      </c>
      <c r="E837">
        <v>96.585823059999996</v>
      </c>
      <c r="F837">
        <v>3.3778092860000002</v>
      </c>
      <c r="G837">
        <v>2.9310464860000001</v>
      </c>
    </row>
    <row r="838" spans="3:7" x14ac:dyDescent="0.25">
      <c r="C838">
        <v>1664</v>
      </c>
      <c r="D838">
        <v>96.467605590000005</v>
      </c>
      <c r="E838">
        <v>96.698265079999999</v>
      </c>
      <c r="F838">
        <v>3.265119076</v>
      </c>
      <c r="G838">
        <v>2.7891726490000002</v>
      </c>
    </row>
    <row r="839" spans="3:7" x14ac:dyDescent="0.25">
      <c r="C839">
        <v>1663</v>
      </c>
      <c r="D839">
        <v>96.399291989999995</v>
      </c>
      <c r="E839">
        <v>96.710327149999998</v>
      </c>
      <c r="F839">
        <v>3.2533454900000001</v>
      </c>
      <c r="G839">
        <v>2.7740552429999998</v>
      </c>
    </row>
    <row r="840" spans="3:7" x14ac:dyDescent="0.25">
      <c r="C840">
        <v>1662</v>
      </c>
      <c r="D840">
        <v>96.448829649999993</v>
      </c>
      <c r="E840">
        <v>96.726318359999993</v>
      </c>
      <c r="F840">
        <v>3.2122704980000001</v>
      </c>
      <c r="G840">
        <v>2.744068146</v>
      </c>
    </row>
    <row r="841" spans="3:7" x14ac:dyDescent="0.25">
      <c r="C841">
        <v>1661</v>
      </c>
      <c r="D841">
        <v>96.459312440000005</v>
      </c>
      <c r="E841">
        <v>96.653320309999998</v>
      </c>
      <c r="F841">
        <v>3.2242047789999999</v>
      </c>
      <c r="G841">
        <v>2.74927783</v>
      </c>
    </row>
    <row r="842" spans="3:7" x14ac:dyDescent="0.25">
      <c r="C842">
        <v>1660</v>
      </c>
      <c r="D842">
        <v>96.507263179999995</v>
      </c>
      <c r="E842">
        <v>96.699539180000002</v>
      </c>
      <c r="F842">
        <v>3.1579263210000001</v>
      </c>
      <c r="G842">
        <v>2.7051784990000001</v>
      </c>
    </row>
    <row r="843" spans="3:7" x14ac:dyDescent="0.25">
      <c r="C843">
        <v>1659</v>
      </c>
      <c r="D843">
        <v>96.476135249999999</v>
      </c>
      <c r="E843">
        <v>96.808998110000005</v>
      </c>
      <c r="F843">
        <v>3.1746215819999999</v>
      </c>
      <c r="G843">
        <v>2.7374765870000002</v>
      </c>
    </row>
    <row r="844" spans="3:7" x14ac:dyDescent="0.25">
      <c r="C844">
        <v>1658</v>
      </c>
      <c r="D844">
        <v>96.566650390000007</v>
      </c>
      <c r="E844">
        <v>96.826789860000005</v>
      </c>
      <c r="F844">
        <v>3.1638178830000001</v>
      </c>
      <c r="G844">
        <v>2.5727922919999999</v>
      </c>
    </row>
    <row r="845" spans="3:7" x14ac:dyDescent="0.25">
      <c r="C845">
        <v>1657</v>
      </c>
      <c r="D845">
        <v>96.574272160000007</v>
      </c>
      <c r="E845">
        <v>96.855125430000001</v>
      </c>
      <c r="F845">
        <v>3.1885850429999998</v>
      </c>
      <c r="G845">
        <v>2.615838289</v>
      </c>
    </row>
    <row r="846" spans="3:7" x14ac:dyDescent="0.25">
      <c r="C846">
        <v>1656</v>
      </c>
      <c r="D846">
        <v>96.567901610000007</v>
      </c>
      <c r="E846">
        <v>96.819313050000005</v>
      </c>
      <c r="F846">
        <v>3.1570644379999999</v>
      </c>
      <c r="G846">
        <v>2.5554897790000002</v>
      </c>
    </row>
    <row r="847" spans="3:7" x14ac:dyDescent="0.25">
      <c r="C847">
        <v>1655</v>
      </c>
      <c r="D847">
        <v>96.581268309999999</v>
      </c>
      <c r="E847">
        <v>96.904777530000004</v>
      </c>
      <c r="F847">
        <v>3.1057691570000001</v>
      </c>
      <c r="G847">
        <v>2.5338816639999999</v>
      </c>
    </row>
    <row r="848" spans="3:7" x14ac:dyDescent="0.25">
      <c r="C848">
        <v>1654</v>
      </c>
      <c r="D848">
        <v>96.511535640000005</v>
      </c>
      <c r="E848">
        <v>96.861877440000001</v>
      </c>
      <c r="F848">
        <v>3.076136827</v>
      </c>
      <c r="G848">
        <v>2.5264744760000002</v>
      </c>
    </row>
    <row r="849" spans="3:7" x14ac:dyDescent="0.25">
      <c r="C849">
        <v>1653</v>
      </c>
      <c r="D849">
        <v>96.588523859999995</v>
      </c>
      <c r="E849">
        <v>96.843231200000005</v>
      </c>
      <c r="F849">
        <v>3.0609512329999999</v>
      </c>
      <c r="G849">
        <v>2.5194809440000001</v>
      </c>
    </row>
    <row r="850" spans="3:7" x14ac:dyDescent="0.25">
      <c r="C850">
        <v>1652</v>
      </c>
      <c r="D850">
        <v>96.599166870000005</v>
      </c>
      <c r="E850">
        <v>96.935668949999993</v>
      </c>
      <c r="F850">
        <v>3.0671350959999999</v>
      </c>
      <c r="G850">
        <v>2.5111017229999999</v>
      </c>
    </row>
    <row r="851" spans="3:7" x14ac:dyDescent="0.25">
      <c r="C851">
        <v>1651</v>
      </c>
      <c r="D851">
        <v>96.639091489999998</v>
      </c>
      <c r="E851">
        <v>97.048080440000007</v>
      </c>
      <c r="F851">
        <v>2.9936368469999999</v>
      </c>
      <c r="G851">
        <v>2.4280552860000002</v>
      </c>
    </row>
    <row r="852" spans="3:7" x14ac:dyDescent="0.25">
      <c r="C852">
        <v>1650</v>
      </c>
      <c r="D852">
        <v>96.613655089999995</v>
      </c>
      <c r="E852">
        <v>96.992385859999999</v>
      </c>
      <c r="F852">
        <v>3.0757138730000002</v>
      </c>
      <c r="G852">
        <v>2.421427011</v>
      </c>
    </row>
    <row r="853" spans="3:7" x14ac:dyDescent="0.25">
      <c r="C853">
        <v>1649</v>
      </c>
      <c r="D853">
        <v>96.666397090000004</v>
      </c>
      <c r="E853">
        <v>97.049522400000001</v>
      </c>
      <c r="F853">
        <v>3.0186483860000002</v>
      </c>
      <c r="G853">
        <v>2.3831396100000002</v>
      </c>
    </row>
    <row r="854" spans="3:7" x14ac:dyDescent="0.25">
      <c r="C854">
        <v>1648</v>
      </c>
      <c r="D854">
        <v>96.752563480000006</v>
      </c>
      <c r="E854">
        <v>97.090408330000002</v>
      </c>
      <c r="F854">
        <v>2.9926075939999999</v>
      </c>
      <c r="G854">
        <v>2.3567407130000002</v>
      </c>
    </row>
    <row r="855" spans="3:7" x14ac:dyDescent="0.25">
      <c r="C855">
        <v>1647</v>
      </c>
      <c r="D855">
        <v>96.763328549999997</v>
      </c>
      <c r="E855">
        <v>97.144828799999999</v>
      </c>
      <c r="F855">
        <v>2.9266583920000002</v>
      </c>
      <c r="G855">
        <v>2.3777132029999999</v>
      </c>
    </row>
    <row r="856" spans="3:7" x14ac:dyDescent="0.25">
      <c r="C856">
        <v>1646</v>
      </c>
      <c r="D856">
        <v>96.755332949999996</v>
      </c>
      <c r="E856">
        <v>97.137458800000005</v>
      </c>
      <c r="F856">
        <v>2.9278886320000002</v>
      </c>
      <c r="G856">
        <v>2.2475142479999999</v>
      </c>
    </row>
    <row r="857" spans="3:7" x14ac:dyDescent="0.25">
      <c r="C857">
        <v>1645</v>
      </c>
      <c r="D857">
        <v>96.739303590000006</v>
      </c>
      <c r="E857">
        <v>97.184303279999995</v>
      </c>
      <c r="F857">
        <v>2.967644215</v>
      </c>
      <c r="G857">
        <v>2.2902309889999999</v>
      </c>
    </row>
    <row r="858" spans="3:7" x14ac:dyDescent="0.25">
      <c r="C858">
        <v>1644</v>
      </c>
      <c r="D858">
        <v>96.806694030000003</v>
      </c>
      <c r="E858">
        <v>97.083732600000005</v>
      </c>
      <c r="F858">
        <v>2.9554705619999999</v>
      </c>
      <c r="G858">
        <v>2.192984343</v>
      </c>
    </row>
    <row r="859" spans="3:7" x14ac:dyDescent="0.25">
      <c r="C859">
        <v>1643</v>
      </c>
      <c r="D859">
        <v>96.776771550000007</v>
      </c>
      <c r="E859">
        <v>97.207641600000002</v>
      </c>
      <c r="F859">
        <v>2.914293051</v>
      </c>
      <c r="G859">
        <v>2.1557502749999999</v>
      </c>
    </row>
    <row r="860" spans="3:7" x14ac:dyDescent="0.25">
      <c r="C860">
        <v>1642</v>
      </c>
      <c r="D860">
        <v>96.805976869999995</v>
      </c>
      <c r="E860">
        <v>97.312156680000001</v>
      </c>
      <c r="F860">
        <v>2.8918070789999999</v>
      </c>
      <c r="G860">
        <v>2.2301068310000001</v>
      </c>
    </row>
    <row r="861" spans="3:7" x14ac:dyDescent="0.25">
      <c r="C861">
        <v>1641</v>
      </c>
      <c r="D861">
        <v>96.844116209999996</v>
      </c>
      <c r="E861">
        <v>97.22670746</v>
      </c>
      <c r="F861">
        <v>2.8795673850000001</v>
      </c>
      <c r="G861">
        <v>2.163579226</v>
      </c>
    </row>
    <row r="862" spans="3:7" x14ac:dyDescent="0.25">
      <c r="C862">
        <v>1640</v>
      </c>
      <c r="D862">
        <v>96.892890929999993</v>
      </c>
      <c r="E862">
        <v>97.284927370000005</v>
      </c>
      <c r="F862">
        <v>2.8896744249999999</v>
      </c>
      <c r="G862">
        <v>2.1165137289999998</v>
      </c>
    </row>
    <row r="863" spans="3:7" x14ac:dyDescent="0.25">
      <c r="C863">
        <v>1639</v>
      </c>
      <c r="D863">
        <v>96.858230590000005</v>
      </c>
      <c r="E863">
        <v>97.252502440000001</v>
      </c>
      <c r="F863">
        <v>2.8393099309999998</v>
      </c>
      <c r="G863">
        <v>2.0249621869999999</v>
      </c>
    </row>
    <row r="864" spans="3:7" x14ac:dyDescent="0.25">
      <c r="C864">
        <v>1638</v>
      </c>
      <c r="D864">
        <v>96.851661680000007</v>
      </c>
      <c r="E864">
        <v>97.353271480000004</v>
      </c>
      <c r="F864">
        <v>2.8697092529999999</v>
      </c>
      <c r="G864">
        <v>2.1550977229999999</v>
      </c>
    </row>
    <row r="865" spans="3:7" x14ac:dyDescent="0.25">
      <c r="C865">
        <v>1637</v>
      </c>
      <c r="D865">
        <v>96.919197080000004</v>
      </c>
      <c r="E865">
        <v>97.381927489999995</v>
      </c>
      <c r="F865">
        <v>2.8442208770000001</v>
      </c>
      <c r="G865">
        <v>2.0519013400000001</v>
      </c>
    </row>
    <row r="866" spans="3:7" x14ac:dyDescent="0.25">
      <c r="C866">
        <v>1636</v>
      </c>
      <c r="D866">
        <v>96.933433530000002</v>
      </c>
      <c r="E866">
        <v>97.416183469999993</v>
      </c>
      <c r="F866">
        <v>2.8116977209999998</v>
      </c>
      <c r="G866">
        <v>1.948589087</v>
      </c>
    </row>
    <row r="867" spans="3:7" x14ac:dyDescent="0.25">
      <c r="C867">
        <v>1635</v>
      </c>
      <c r="D867">
        <v>96.877037049999998</v>
      </c>
      <c r="E867">
        <v>97.442680359999997</v>
      </c>
      <c r="F867">
        <v>2.7461111549999999</v>
      </c>
      <c r="G867">
        <v>2.0080730920000001</v>
      </c>
    </row>
    <row r="868" spans="3:7" x14ac:dyDescent="0.25">
      <c r="C868">
        <v>1634</v>
      </c>
      <c r="D868">
        <v>96.920204159999997</v>
      </c>
      <c r="E868">
        <v>97.382774350000005</v>
      </c>
      <c r="F868">
        <v>2.7452285289999998</v>
      </c>
      <c r="G868">
        <v>1.9808397289999999</v>
      </c>
    </row>
    <row r="869" spans="3:7" x14ac:dyDescent="0.25">
      <c r="C869">
        <v>1633</v>
      </c>
      <c r="D869">
        <v>96.952102659999994</v>
      </c>
      <c r="E869">
        <v>97.404090879999998</v>
      </c>
      <c r="F869">
        <v>2.73017025</v>
      </c>
      <c r="G869">
        <v>1.8862857820000001</v>
      </c>
    </row>
    <row r="870" spans="3:7" x14ac:dyDescent="0.25">
      <c r="C870">
        <v>1632</v>
      </c>
      <c r="D870">
        <v>96.985931399999998</v>
      </c>
      <c r="E870">
        <v>97.506355290000002</v>
      </c>
      <c r="F870">
        <v>2.6822061540000002</v>
      </c>
      <c r="G870">
        <v>1.892663121</v>
      </c>
    </row>
    <row r="871" spans="3:7" x14ac:dyDescent="0.25">
      <c r="C871">
        <v>1631</v>
      </c>
      <c r="D871">
        <v>96.967826840000001</v>
      </c>
      <c r="E871">
        <v>97.487747189999993</v>
      </c>
      <c r="F871">
        <v>2.6762940880000001</v>
      </c>
      <c r="G871">
        <v>1.8706947570000001</v>
      </c>
    </row>
    <row r="872" spans="3:7" x14ac:dyDescent="0.25">
      <c r="C872">
        <v>1630</v>
      </c>
      <c r="D872">
        <v>96.998176569999998</v>
      </c>
      <c r="E872">
        <v>97.540710450000006</v>
      </c>
      <c r="F872">
        <v>2.6951942440000001</v>
      </c>
      <c r="G872">
        <v>1.884610772</v>
      </c>
    </row>
    <row r="873" spans="3:7" x14ac:dyDescent="0.25">
      <c r="C873">
        <v>1629</v>
      </c>
      <c r="D873">
        <v>97.05435181</v>
      </c>
      <c r="E873">
        <v>97.662544249999996</v>
      </c>
      <c r="F873">
        <v>2.6484937670000002</v>
      </c>
      <c r="G873">
        <v>1.844064355</v>
      </c>
    </row>
    <row r="874" spans="3:7" x14ac:dyDescent="0.25">
      <c r="C874">
        <v>1628</v>
      </c>
      <c r="D874">
        <v>97.038497919999998</v>
      </c>
      <c r="E874">
        <v>97.534400939999998</v>
      </c>
      <c r="F874">
        <v>2.668083191</v>
      </c>
      <c r="G874">
        <v>1.836867094</v>
      </c>
    </row>
    <row r="875" spans="3:7" x14ac:dyDescent="0.25">
      <c r="C875">
        <v>1627</v>
      </c>
      <c r="D875">
        <v>96.978065490000006</v>
      </c>
      <c r="E875">
        <v>97.699584959999996</v>
      </c>
      <c r="F875">
        <v>2.640546799</v>
      </c>
      <c r="G875">
        <v>1.7905569079999999</v>
      </c>
    </row>
    <row r="876" spans="3:7" x14ac:dyDescent="0.25">
      <c r="C876">
        <v>1626</v>
      </c>
      <c r="D876">
        <v>96.990379329999996</v>
      </c>
      <c r="E876">
        <v>97.61858368</v>
      </c>
      <c r="F876">
        <v>2.6342163090000001</v>
      </c>
      <c r="G876">
        <v>1.7258342499999999</v>
      </c>
    </row>
    <row r="877" spans="3:7" x14ac:dyDescent="0.25">
      <c r="C877">
        <v>1625</v>
      </c>
      <c r="D877">
        <v>96.993896480000004</v>
      </c>
      <c r="E877">
        <v>97.700332639999999</v>
      </c>
      <c r="F877">
        <v>2.5867733959999999</v>
      </c>
      <c r="G877">
        <v>1.7534044980000001</v>
      </c>
    </row>
    <row r="878" spans="3:7" x14ac:dyDescent="0.25">
      <c r="C878">
        <v>1624</v>
      </c>
      <c r="D878">
        <v>97.102447510000005</v>
      </c>
      <c r="E878">
        <v>97.728767399999995</v>
      </c>
      <c r="F878">
        <v>2.5668106079999999</v>
      </c>
      <c r="G878">
        <v>1.7175260779999999</v>
      </c>
    </row>
    <row r="879" spans="3:7" x14ac:dyDescent="0.25">
      <c r="C879">
        <v>1623</v>
      </c>
      <c r="D879">
        <v>97.069015500000006</v>
      </c>
      <c r="E879">
        <v>97.699462890000007</v>
      </c>
      <c r="F879">
        <v>2.554404259</v>
      </c>
      <c r="G879">
        <v>1.7188949579999999</v>
      </c>
    </row>
    <row r="880" spans="3:7" x14ac:dyDescent="0.25">
      <c r="C880">
        <v>1622</v>
      </c>
      <c r="D880">
        <v>97.136344910000005</v>
      </c>
      <c r="E880">
        <v>97.575202939999997</v>
      </c>
      <c r="F880">
        <v>2.5741291049999999</v>
      </c>
      <c r="G880">
        <v>1.7025949950000001</v>
      </c>
    </row>
    <row r="881" spans="3:7" x14ac:dyDescent="0.25">
      <c r="C881">
        <v>1621</v>
      </c>
      <c r="D881">
        <v>97.168296810000001</v>
      </c>
      <c r="E881">
        <v>97.768638609999996</v>
      </c>
      <c r="F881">
        <v>2.5547270769999999</v>
      </c>
      <c r="G881">
        <v>1.6341573</v>
      </c>
    </row>
    <row r="882" spans="3:7" x14ac:dyDescent="0.25">
      <c r="C882">
        <v>1620</v>
      </c>
      <c r="D882">
        <v>97.160514829999997</v>
      </c>
      <c r="E882">
        <v>97.708465579999995</v>
      </c>
      <c r="F882">
        <v>2.5234241489999998</v>
      </c>
      <c r="G882">
        <v>1.6649044749999999</v>
      </c>
    </row>
    <row r="883" spans="3:7" x14ac:dyDescent="0.25">
      <c r="C883">
        <v>1619</v>
      </c>
      <c r="D883">
        <v>97.146125789999999</v>
      </c>
      <c r="E883">
        <v>97.803619380000001</v>
      </c>
      <c r="F883">
        <v>2.5577437879999998</v>
      </c>
      <c r="G883">
        <v>1.6376419069999999</v>
      </c>
    </row>
    <row r="884" spans="3:7" x14ac:dyDescent="0.25">
      <c r="C884">
        <v>1618</v>
      </c>
      <c r="D884">
        <v>97.189147950000006</v>
      </c>
      <c r="E884">
        <v>97.786483759999996</v>
      </c>
      <c r="F884">
        <v>2.4431359769999998</v>
      </c>
      <c r="G884">
        <v>1.6606580019999999</v>
      </c>
    </row>
    <row r="885" spans="3:7" x14ac:dyDescent="0.25">
      <c r="C885">
        <v>1617</v>
      </c>
      <c r="D885">
        <v>97.14342499</v>
      </c>
      <c r="E885">
        <v>97.840728760000005</v>
      </c>
      <c r="F885">
        <v>2.4776000979999999</v>
      </c>
      <c r="G885">
        <v>1.60757935</v>
      </c>
    </row>
    <row r="886" spans="3:7" x14ac:dyDescent="0.25">
      <c r="C886">
        <v>1616</v>
      </c>
      <c r="D886">
        <v>97.198059079999993</v>
      </c>
      <c r="E886">
        <v>97.874549869999996</v>
      </c>
      <c r="F886">
        <v>2.4877903460000002</v>
      </c>
      <c r="G886">
        <v>1.6140755410000001</v>
      </c>
    </row>
    <row r="887" spans="3:7" x14ac:dyDescent="0.25">
      <c r="C887">
        <v>1615</v>
      </c>
      <c r="D887">
        <v>97.20920563</v>
      </c>
      <c r="E887">
        <v>97.878822330000006</v>
      </c>
      <c r="F887">
        <v>2.4433846469999998</v>
      </c>
      <c r="G887">
        <v>1.5536065100000001</v>
      </c>
    </row>
    <row r="888" spans="3:7" x14ac:dyDescent="0.25">
      <c r="C888">
        <v>1614</v>
      </c>
      <c r="D888">
        <v>97.291389469999999</v>
      </c>
      <c r="E888">
        <v>97.832748409999994</v>
      </c>
      <c r="F888">
        <v>2.4403388499999998</v>
      </c>
      <c r="G888">
        <v>1.5148156880000001</v>
      </c>
    </row>
    <row r="889" spans="3:7" x14ac:dyDescent="0.25">
      <c r="C889">
        <v>1613</v>
      </c>
      <c r="D889">
        <v>97.313499449999995</v>
      </c>
      <c r="E889">
        <v>97.940933229999999</v>
      </c>
      <c r="F889">
        <v>2.468242407</v>
      </c>
      <c r="G889">
        <v>1.5269862409999999</v>
      </c>
    </row>
    <row r="890" spans="3:7" x14ac:dyDescent="0.25">
      <c r="C890">
        <v>1612</v>
      </c>
      <c r="D890">
        <v>97.311195369999993</v>
      </c>
      <c r="E890">
        <v>97.855491639999997</v>
      </c>
      <c r="F890">
        <v>2.4260222910000002</v>
      </c>
      <c r="G890">
        <v>1.4789727930000001</v>
      </c>
    </row>
    <row r="891" spans="3:7" x14ac:dyDescent="0.25">
      <c r="C891">
        <v>1611</v>
      </c>
      <c r="D891">
        <v>97.333930969999997</v>
      </c>
      <c r="E891">
        <v>97.955650329999997</v>
      </c>
      <c r="F891">
        <v>2.4029269219999998</v>
      </c>
      <c r="G891">
        <v>1.489783764</v>
      </c>
    </row>
    <row r="892" spans="3:7" x14ac:dyDescent="0.25">
      <c r="C892">
        <v>1610</v>
      </c>
      <c r="D892">
        <v>97.31611633</v>
      </c>
      <c r="E892">
        <v>97.855529790000006</v>
      </c>
      <c r="F892">
        <v>2.3722686770000001</v>
      </c>
      <c r="G892">
        <v>1.52327013</v>
      </c>
    </row>
    <row r="893" spans="3:7" x14ac:dyDescent="0.25">
      <c r="C893">
        <v>1609</v>
      </c>
      <c r="D893">
        <v>97.340011599999997</v>
      </c>
      <c r="E893">
        <v>97.90576935</v>
      </c>
      <c r="F893">
        <v>2.4394059179999998</v>
      </c>
      <c r="G893">
        <v>1.408496022</v>
      </c>
    </row>
    <row r="894" spans="3:7" x14ac:dyDescent="0.25">
      <c r="C894">
        <v>1608</v>
      </c>
      <c r="D894">
        <v>97.323966979999994</v>
      </c>
      <c r="E894">
        <v>97.958503719999996</v>
      </c>
      <c r="F894">
        <v>2.412239552</v>
      </c>
      <c r="G894">
        <v>1.4917616840000001</v>
      </c>
    </row>
    <row r="895" spans="3:7" x14ac:dyDescent="0.25">
      <c r="C895">
        <v>1607</v>
      </c>
      <c r="D895">
        <v>97.311027530000004</v>
      </c>
      <c r="E895">
        <v>97.942306520000002</v>
      </c>
      <c r="F895">
        <v>2.3089447019999998</v>
      </c>
      <c r="G895">
        <v>1.394860387</v>
      </c>
    </row>
    <row r="896" spans="3:7" x14ac:dyDescent="0.25">
      <c r="C896">
        <v>1606</v>
      </c>
      <c r="D896">
        <v>97.29296875</v>
      </c>
      <c r="E896">
        <v>98.106544490000005</v>
      </c>
      <c r="F896">
        <v>2.3228232860000002</v>
      </c>
      <c r="G896">
        <v>1.3935428860000001</v>
      </c>
    </row>
    <row r="897" spans="3:7" x14ac:dyDescent="0.25">
      <c r="C897">
        <v>1605</v>
      </c>
      <c r="D897">
        <v>97.429534910000001</v>
      </c>
      <c r="E897">
        <v>97.955619810000002</v>
      </c>
      <c r="F897">
        <v>2.2745134829999998</v>
      </c>
      <c r="G897">
        <v>1.326969504</v>
      </c>
    </row>
    <row r="898" spans="3:7" x14ac:dyDescent="0.25">
      <c r="C898">
        <v>1604</v>
      </c>
      <c r="D898">
        <v>97.42346191</v>
      </c>
      <c r="E898">
        <v>98.092529299999995</v>
      </c>
      <c r="F898">
        <v>2.2893242840000001</v>
      </c>
      <c r="G898">
        <v>1.352518678</v>
      </c>
    </row>
    <row r="899" spans="3:7" x14ac:dyDescent="0.25">
      <c r="C899">
        <v>1603</v>
      </c>
      <c r="D899">
        <v>97.437904360000005</v>
      </c>
      <c r="E899">
        <v>98.032806399999998</v>
      </c>
      <c r="F899">
        <v>2.2390387060000001</v>
      </c>
      <c r="G899">
        <v>1.4207577709999999</v>
      </c>
    </row>
    <row r="900" spans="3:7" x14ac:dyDescent="0.25">
      <c r="C900">
        <v>1602</v>
      </c>
      <c r="D900">
        <v>97.475212099999993</v>
      </c>
      <c r="E900">
        <v>98.104797360000006</v>
      </c>
      <c r="F900">
        <v>2.26144743</v>
      </c>
      <c r="G900">
        <v>1.2824059720000001</v>
      </c>
    </row>
    <row r="901" spans="3:7" x14ac:dyDescent="0.25">
      <c r="C901">
        <v>1601</v>
      </c>
      <c r="D901">
        <v>97.481414790000002</v>
      </c>
      <c r="E901">
        <v>98.080711359999995</v>
      </c>
      <c r="F901">
        <v>2.2219116689999998</v>
      </c>
      <c r="G901">
        <v>1.351213336</v>
      </c>
    </row>
    <row r="902" spans="3:7" x14ac:dyDescent="0.25">
      <c r="C902">
        <v>1600</v>
      </c>
      <c r="D902">
        <v>97.507484439999999</v>
      </c>
      <c r="E902">
        <v>98.047027589999999</v>
      </c>
      <c r="F902">
        <v>2.1853442190000001</v>
      </c>
      <c r="G902">
        <v>1.296727419</v>
      </c>
    </row>
    <row r="903" spans="3:7" x14ac:dyDescent="0.25">
      <c r="C903">
        <v>1599</v>
      </c>
      <c r="D903">
        <v>97.521301269999995</v>
      </c>
      <c r="E903">
        <v>98.244499210000001</v>
      </c>
      <c r="F903">
        <v>2.231161594</v>
      </c>
      <c r="G903">
        <v>1.211630583</v>
      </c>
    </row>
    <row r="904" spans="3:7" x14ac:dyDescent="0.25">
      <c r="C904">
        <v>1598</v>
      </c>
      <c r="D904">
        <v>97.485557560000004</v>
      </c>
      <c r="E904">
        <v>98.108100890000003</v>
      </c>
      <c r="F904">
        <v>2.2253687379999998</v>
      </c>
      <c r="G904">
        <v>1.2840855120000001</v>
      </c>
    </row>
    <row r="905" spans="3:7" x14ac:dyDescent="0.25">
      <c r="C905">
        <v>1597</v>
      </c>
      <c r="D905">
        <v>97.544586179999996</v>
      </c>
      <c r="E905">
        <v>98.100814819999997</v>
      </c>
      <c r="F905">
        <v>2.1957416529999998</v>
      </c>
      <c r="G905">
        <v>1.320013404</v>
      </c>
    </row>
    <row r="906" spans="3:7" x14ac:dyDescent="0.25">
      <c r="C906">
        <v>1596</v>
      </c>
      <c r="D906">
        <v>97.520217900000006</v>
      </c>
      <c r="E906">
        <v>98.137115480000006</v>
      </c>
      <c r="F906">
        <v>2.1462199690000001</v>
      </c>
      <c r="G906">
        <v>1.229261994</v>
      </c>
    </row>
    <row r="907" spans="3:7" x14ac:dyDescent="0.25">
      <c r="C907">
        <v>1595</v>
      </c>
      <c r="D907">
        <v>97.515625</v>
      </c>
      <c r="E907">
        <v>98.236213680000006</v>
      </c>
      <c r="F907">
        <v>2.1729550359999998</v>
      </c>
      <c r="G907">
        <v>1.1583215</v>
      </c>
    </row>
    <row r="908" spans="3:7" x14ac:dyDescent="0.25">
      <c r="C908">
        <v>1594</v>
      </c>
      <c r="D908">
        <v>97.542114260000005</v>
      </c>
      <c r="E908">
        <v>98.220657349999996</v>
      </c>
      <c r="F908">
        <v>2.143479347</v>
      </c>
      <c r="G908">
        <v>1.1755669120000001</v>
      </c>
    </row>
    <row r="909" spans="3:7" x14ac:dyDescent="0.25">
      <c r="C909">
        <v>1593</v>
      </c>
      <c r="D909">
        <v>97.516609189999997</v>
      </c>
      <c r="E909">
        <v>98.246505740000003</v>
      </c>
      <c r="F909">
        <v>2.1169366840000001</v>
      </c>
      <c r="G909">
        <v>1.178241611</v>
      </c>
    </row>
    <row r="910" spans="3:7" x14ac:dyDescent="0.25">
      <c r="C910">
        <v>1592</v>
      </c>
      <c r="D910">
        <v>97.650619509999999</v>
      </c>
      <c r="E910">
        <v>98.213386540000002</v>
      </c>
      <c r="F910">
        <v>2.0990891459999999</v>
      </c>
      <c r="G910">
        <v>1.134477258</v>
      </c>
    </row>
    <row r="911" spans="3:7" x14ac:dyDescent="0.25">
      <c r="C911">
        <v>1591</v>
      </c>
      <c r="D911">
        <v>97.583984380000004</v>
      </c>
      <c r="E911">
        <v>98.164794920000006</v>
      </c>
      <c r="F911">
        <v>2.0879554749999998</v>
      </c>
      <c r="G911">
        <v>1.157140732</v>
      </c>
    </row>
    <row r="912" spans="3:7" x14ac:dyDescent="0.25">
      <c r="C912">
        <v>1590</v>
      </c>
      <c r="D912">
        <v>97.634704589999998</v>
      </c>
      <c r="E912">
        <v>98.287078859999994</v>
      </c>
      <c r="F912">
        <v>2.0760459899999999</v>
      </c>
      <c r="G912">
        <v>1.1807653899999999</v>
      </c>
    </row>
    <row r="913" spans="3:7" x14ac:dyDescent="0.25">
      <c r="C913">
        <v>1589</v>
      </c>
      <c r="D913">
        <v>97.634613040000005</v>
      </c>
      <c r="E913">
        <v>98.312416080000006</v>
      </c>
      <c r="F913">
        <v>2.101966381</v>
      </c>
      <c r="G913">
        <v>1.172400951</v>
      </c>
    </row>
    <row r="914" spans="3:7" x14ac:dyDescent="0.25">
      <c r="C914">
        <v>1588</v>
      </c>
      <c r="D914">
        <v>97.63777924</v>
      </c>
      <c r="E914">
        <v>98.23919678</v>
      </c>
      <c r="F914">
        <v>2.0604345799999999</v>
      </c>
      <c r="G914">
        <v>1.1559278959999999</v>
      </c>
    </row>
    <row r="915" spans="3:7" x14ac:dyDescent="0.25">
      <c r="C915">
        <v>1587</v>
      </c>
      <c r="D915">
        <v>97.647354129999997</v>
      </c>
      <c r="E915">
        <v>98.333595279999997</v>
      </c>
      <c r="F915">
        <v>2.02392292</v>
      </c>
      <c r="G915">
        <v>1.137045622</v>
      </c>
    </row>
    <row r="916" spans="3:7" x14ac:dyDescent="0.25">
      <c r="C916">
        <v>1586</v>
      </c>
      <c r="D916">
        <v>97.678237920000001</v>
      </c>
      <c r="E916">
        <v>98.338485719999994</v>
      </c>
      <c r="F916">
        <v>2.0270075799999998</v>
      </c>
      <c r="G916">
        <v>1.146009445</v>
      </c>
    </row>
    <row r="917" spans="3:7" x14ac:dyDescent="0.25">
      <c r="C917">
        <v>1585</v>
      </c>
      <c r="D917">
        <v>97.723648069999996</v>
      </c>
      <c r="E917">
        <v>98.270355219999999</v>
      </c>
      <c r="F917">
        <v>2.0338497160000002</v>
      </c>
      <c r="G917">
        <v>1.1468482019999999</v>
      </c>
    </row>
    <row r="918" spans="3:7" x14ac:dyDescent="0.25">
      <c r="C918">
        <v>1584</v>
      </c>
      <c r="D918">
        <v>97.693801879999995</v>
      </c>
      <c r="E918">
        <v>98.381263730000001</v>
      </c>
      <c r="F918">
        <v>1.9947301150000001</v>
      </c>
      <c r="G918">
        <v>1.0771191120000001</v>
      </c>
    </row>
    <row r="919" spans="3:7" x14ac:dyDescent="0.25">
      <c r="C919">
        <v>1583</v>
      </c>
      <c r="D919">
        <v>97.730575560000005</v>
      </c>
      <c r="E919">
        <v>98.368530269999994</v>
      </c>
      <c r="F919">
        <v>1.960999846</v>
      </c>
      <c r="G919">
        <v>1.0417184829999999</v>
      </c>
    </row>
    <row r="920" spans="3:7" x14ac:dyDescent="0.25">
      <c r="C920">
        <v>1582</v>
      </c>
      <c r="D920">
        <v>97.781784060000007</v>
      </c>
      <c r="E920">
        <v>98.381584169999996</v>
      </c>
      <c r="F920">
        <v>1.984112144</v>
      </c>
      <c r="G920">
        <v>1.059839368</v>
      </c>
    </row>
    <row r="921" spans="3:7" x14ac:dyDescent="0.25">
      <c r="C921">
        <v>1581</v>
      </c>
      <c r="D921">
        <v>97.686981200000005</v>
      </c>
      <c r="E921">
        <v>98.363815310000007</v>
      </c>
      <c r="F921">
        <v>1.954637527</v>
      </c>
      <c r="G921">
        <v>1.0734806059999999</v>
      </c>
    </row>
    <row r="922" spans="3:7" x14ac:dyDescent="0.25">
      <c r="C922">
        <v>1580</v>
      </c>
      <c r="D922">
        <v>97.82624817</v>
      </c>
      <c r="E922">
        <v>98.472305300000002</v>
      </c>
      <c r="F922">
        <v>1.9418170450000001</v>
      </c>
      <c r="G922">
        <v>1.0259351729999999</v>
      </c>
    </row>
    <row r="923" spans="3:7" x14ac:dyDescent="0.25">
      <c r="C923">
        <v>1579</v>
      </c>
      <c r="D923">
        <v>97.749397279999997</v>
      </c>
      <c r="E923">
        <v>98.370849609999993</v>
      </c>
      <c r="F923">
        <v>1.921197534</v>
      </c>
      <c r="G923">
        <v>1.0227072239999999</v>
      </c>
    </row>
    <row r="924" spans="3:7" x14ac:dyDescent="0.25">
      <c r="C924">
        <v>1578</v>
      </c>
      <c r="D924">
        <v>97.821723939999998</v>
      </c>
      <c r="E924">
        <v>98.398361210000004</v>
      </c>
      <c r="F924">
        <v>1.935768127</v>
      </c>
      <c r="G924">
        <v>1.058110952</v>
      </c>
    </row>
    <row r="925" spans="3:7" x14ac:dyDescent="0.25">
      <c r="C925">
        <v>1577</v>
      </c>
      <c r="D925">
        <v>97.799774170000006</v>
      </c>
      <c r="E925">
        <v>98.457389829999997</v>
      </c>
      <c r="F925">
        <v>1.9322346450000001</v>
      </c>
      <c r="G925">
        <v>1.0422300099999999</v>
      </c>
    </row>
    <row r="926" spans="3:7" x14ac:dyDescent="0.25">
      <c r="C926">
        <v>1576</v>
      </c>
      <c r="D926">
        <v>97.833839420000004</v>
      </c>
      <c r="E926">
        <v>98.411003109999996</v>
      </c>
      <c r="F926">
        <v>1.8794784550000001</v>
      </c>
      <c r="G926">
        <v>0.9680277705</v>
      </c>
    </row>
    <row r="927" spans="3:7" x14ac:dyDescent="0.25">
      <c r="C927">
        <v>1575</v>
      </c>
      <c r="D927">
        <v>97.823364260000005</v>
      </c>
      <c r="E927">
        <v>98.478301999999999</v>
      </c>
      <c r="F927">
        <v>1.8631230590000001</v>
      </c>
      <c r="G927">
        <v>0.99556064609999995</v>
      </c>
    </row>
    <row r="928" spans="3:7" x14ac:dyDescent="0.25">
      <c r="C928">
        <v>1574</v>
      </c>
      <c r="D928">
        <v>97.877235409999997</v>
      </c>
      <c r="E928">
        <v>98.397132869999993</v>
      </c>
      <c r="F928">
        <v>1.8866211180000001</v>
      </c>
      <c r="G928">
        <v>0.93560767170000003</v>
      </c>
    </row>
    <row r="929" spans="3:7" x14ac:dyDescent="0.25">
      <c r="C929">
        <v>1573</v>
      </c>
      <c r="D929">
        <v>97.860160829999998</v>
      </c>
      <c r="E929">
        <v>98.401084900000001</v>
      </c>
      <c r="F929">
        <v>1.8393850329999999</v>
      </c>
      <c r="G929">
        <v>0.92739963530000002</v>
      </c>
    </row>
    <row r="930" spans="3:7" x14ac:dyDescent="0.25">
      <c r="C930">
        <v>1572</v>
      </c>
      <c r="D930">
        <v>97.903266909999999</v>
      </c>
      <c r="E930">
        <v>98.510543819999995</v>
      </c>
      <c r="F930">
        <v>1.8094699379999999</v>
      </c>
      <c r="G930">
        <v>0.94733697179999998</v>
      </c>
    </row>
    <row r="931" spans="3:7" x14ac:dyDescent="0.25">
      <c r="C931">
        <v>1571</v>
      </c>
      <c r="D931">
        <v>97.964202880000002</v>
      </c>
      <c r="E931">
        <v>98.577651979999999</v>
      </c>
      <c r="F931">
        <v>1.836786985</v>
      </c>
      <c r="G931">
        <v>1.0023791790000001</v>
      </c>
    </row>
    <row r="932" spans="3:7" x14ac:dyDescent="0.25">
      <c r="C932">
        <v>1570</v>
      </c>
      <c r="D932">
        <v>97.875869750000007</v>
      </c>
      <c r="E932">
        <v>98.447776790000006</v>
      </c>
      <c r="F932">
        <v>1.799582362</v>
      </c>
      <c r="G932">
        <v>0.95515829320000001</v>
      </c>
    </row>
    <row r="933" spans="3:7" x14ac:dyDescent="0.25">
      <c r="C933">
        <v>1569</v>
      </c>
      <c r="D933">
        <v>97.928169249999996</v>
      </c>
      <c r="E933">
        <v>98.533042910000006</v>
      </c>
      <c r="F933">
        <v>1.8059190510000001</v>
      </c>
      <c r="G933">
        <v>0.92236202960000002</v>
      </c>
    </row>
    <row r="934" spans="3:7" x14ac:dyDescent="0.25">
      <c r="C934">
        <v>1568</v>
      </c>
      <c r="D934">
        <v>97.91387177</v>
      </c>
      <c r="E934">
        <v>98.465446470000003</v>
      </c>
      <c r="F934">
        <v>1.798407793</v>
      </c>
      <c r="G934">
        <v>0.95931059119999995</v>
      </c>
    </row>
    <row r="935" spans="3:7" x14ac:dyDescent="0.25">
      <c r="C935">
        <v>1567</v>
      </c>
      <c r="D935">
        <v>97.948707580000004</v>
      </c>
      <c r="E935">
        <v>98.57860565</v>
      </c>
      <c r="F935">
        <v>1.7735909219999999</v>
      </c>
      <c r="G935">
        <v>0.92134243250000003</v>
      </c>
    </row>
    <row r="936" spans="3:7" x14ac:dyDescent="0.25">
      <c r="C936">
        <v>1566</v>
      </c>
      <c r="D936">
        <v>98.034057619999999</v>
      </c>
      <c r="E936">
        <v>98.573455809999999</v>
      </c>
      <c r="F936">
        <v>1.7550868989999999</v>
      </c>
      <c r="G936">
        <v>0.9243910313</v>
      </c>
    </row>
    <row r="937" spans="3:7" x14ac:dyDescent="0.25">
      <c r="C937">
        <v>1565</v>
      </c>
      <c r="D937">
        <v>97.988807679999994</v>
      </c>
      <c r="E937">
        <v>98.441490169999994</v>
      </c>
      <c r="F937">
        <v>1.762348413</v>
      </c>
      <c r="G937">
        <v>0.93122410769999997</v>
      </c>
    </row>
    <row r="938" spans="3:7" x14ac:dyDescent="0.25">
      <c r="C938">
        <v>1564</v>
      </c>
      <c r="D938">
        <v>97.987739559999994</v>
      </c>
      <c r="E938">
        <v>98.507385249999999</v>
      </c>
      <c r="F938">
        <v>1.7447720769999999</v>
      </c>
      <c r="G938">
        <v>0.89961236720000004</v>
      </c>
    </row>
    <row r="939" spans="3:7" x14ac:dyDescent="0.25">
      <c r="C939">
        <v>1563</v>
      </c>
      <c r="D939">
        <v>98.072937010000004</v>
      </c>
      <c r="E939">
        <v>98.529968260000004</v>
      </c>
      <c r="F939">
        <v>1.7651649709999999</v>
      </c>
      <c r="G939">
        <v>0.8741756678</v>
      </c>
    </row>
    <row r="940" spans="3:7" x14ac:dyDescent="0.25">
      <c r="C940">
        <v>1562</v>
      </c>
      <c r="D940">
        <v>97.992012020000004</v>
      </c>
      <c r="E940">
        <v>98.468727110000003</v>
      </c>
      <c r="F940">
        <v>1.736142874</v>
      </c>
      <c r="G940">
        <v>0.8915058374</v>
      </c>
    </row>
    <row r="941" spans="3:7" x14ac:dyDescent="0.25">
      <c r="C941">
        <v>1561</v>
      </c>
      <c r="D941">
        <v>98.077484130000002</v>
      </c>
      <c r="E941">
        <v>98.488533020000006</v>
      </c>
      <c r="F941">
        <v>1.6650766130000001</v>
      </c>
      <c r="G941">
        <v>0.87831902500000003</v>
      </c>
    </row>
    <row r="942" spans="3:7" x14ac:dyDescent="0.25">
      <c r="C942">
        <v>1560</v>
      </c>
      <c r="D942">
        <v>98.028556820000006</v>
      </c>
      <c r="E942">
        <v>98.577384949999995</v>
      </c>
      <c r="F942">
        <v>1.6608866449999999</v>
      </c>
      <c r="G942">
        <v>0.86279326680000001</v>
      </c>
    </row>
    <row r="943" spans="3:7" x14ac:dyDescent="0.25">
      <c r="C943">
        <v>1559</v>
      </c>
      <c r="D943">
        <v>98.114250179999999</v>
      </c>
      <c r="E943">
        <v>98.560897830000002</v>
      </c>
      <c r="F943">
        <v>1.6731562609999999</v>
      </c>
      <c r="G943">
        <v>0.85462975500000005</v>
      </c>
    </row>
    <row r="944" spans="3:7" x14ac:dyDescent="0.25">
      <c r="C944">
        <v>1558</v>
      </c>
      <c r="D944">
        <v>98.079589839999997</v>
      </c>
      <c r="E944">
        <v>98.658866880000005</v>
      </c>
      <c r="F944">
        <v>1.631081462</v>
      </c>
      <c r="G944">
        <v>0.84338283540000003</v>
      </c>
    </row>
    <row r="945" spans="3:7" x14ac:dyDescent="0.25">
      <c r="C945">
        <v>1557</v>
      </c>
      <c r="D945">
        <v>98.054908749999996</v>
      </c>
      <c r="E945">
        <v>98.659454350000004</v>
      </c>
      <c r="F945">
        <v>1.6576299670000001</v>
      </c>
      <c r="G945">
        <v>0.84428954119999999</v>
      </c>
    </row>
    <row r="946" spans="3:7" x14ac:dyDescent="0.25">
      <c r="C946">
        <v>1556</v>
      </c>
      <c r="D946">
        <v>98.054908749999996</v>
      </c>
      <c r="E946">
        <v>98.627098079999996</v>
      </c>
      <c r="F946">
        <v>1.598271966</v>
      </c>
      <c r="G946">
        <v>0.82508677239999995</v>
      </c>
    </row>
    <row r="947" spans="3:7" x14ac:dyDescent="0.25">
      <c r="C947">
        <v>1555</v>
      </c>
      <c r="D947">
        <v>98.110023499999997</v>
      </c>
      <c r="E947">
        <v>98.596229550000004</v>
      </c>
      <c r="F947">
        <v>1.623022556</v>
      </c>
      <c r="G947">
        <v>0.85853135589999996</v>
      </c>
    </row>
    <row r="948" spans="3:7" x14ac:dyDescent="0.25">
      <c r="C948">
        <v>1554</v>
      </c>
      <c r="D948">
        <v>98.133422850000002</v>
      </c>
      <c r="E948">
        <v>98.632026670000002</v>
      </c>
      <c r="F948">
        <v>1.573918581</v>
      </c>
      <c r="G948">
        <v>0.85908079150000005</v>
      </c>
    </row>
    <row r="949" spans="3:7" x14ac:dyDescent="0.25">
      <c r="C949">
        <v>1553</v>
      </c>
      <c r="D949">
        <v>98.137031559999997</v>
      </c>
      <c r="E949">
        <v>98.648223880000003</v>
      </c>
      <c r="F949">
        <v>1.605713129</v>
      </c>
      <c r="G949">
        <v>0.81521522999999996</v>
      </c>
    </row>
    <row r="950" spans="3:7" x14ac:dyDescent="0.25">
      <c r="C950">
        <v>1552</v>
      </c>
      <c r="D950">
        <v>98.114303590000006</v>
      </c>
      <c r="E950">
        <v>98.558692930000007</v>
      </c>
      <c r="F950">
        <v>1.537788033</v>
      </c>
      <c r="G950">
        <v>0.81739920379999997</v>
      </c>
    </row>
    <row r="951" spans="3:7" x14ac:dyDescent="0.25">
      <c r="C951">
        <v>1551</v>
      </c>
      <c r="D951">
        <v>98.193054200000006</v>
      </c>
      <c r="E951">
        <v>98.521026610000007</v>
      </c>
      <c r="F951">
        <v>1.5647391079999999</v>
      </c>
      <c r="G951">
        <v>0.80793184039999999</v>
      </c>
    </row>
    <row r="952" spans="3:7" x14ac:dyDescent="0.25">
      <c r="C952">
        <v>1550</v>
      </c>
      <c r="D952">
        <v>98.14216614</v>
      </c>
      <c r="E952">
        <v>98.651565550000001</v>
      </c>
      <c r="F952">
        <v>1.537454844</v>
      </c>
      <c r="G952">
        <v>0.81186306480000003</v>
      </c>
    </row>
    <row r="953" spans="3:7" x14ac:dyDescent="0.25">
      <c r="C953">
        <v>1549</v>
      </c>
      <c r="D953">
        <v>98.154190060000005</v>
      </c>
      <c r="E953">
        <v>98.664436339999995</v>
      </c>
      <c r="F953">
        <v>1.543121934</v>
      </c>
      <c r="G953">
        <v>0.77096509930000001</v>
      </c>
    </row>
    <row r="954" spans="3:7" x14ac:dyDescent="0.25">
      <c r="C954">
        <v>1548</v>
      </c>
      <c r="D954">
        <v>98.203811650000006</v>
      </c>
      <c r="E954">
        <v>98.546707150000003</v>
      </c>
      <c r="F954">
        <v>1.558950305</v>
      </c>
      <c r="G954">
        <v>0.83673018219999995</v>
      </c>
    </row>
    <row r="955" spans="3:7" x14ac:dyDescent="0.25">
      <c r="C955">
        <v>1547</v>
      </c>
      <c r="D955">
        <v>98.166404720000003</v>
      </c>
      <c r="E955">
        <v>98.634071349999999</v>
      </c>
      <c r="F955">
        <v>1.52408123</v>
      </c>
      <c r="G955">
        <v>0.81682813170000002</v>
      </c>
    </row>
    <row r="956" spans="3:7" x14ac:dyDescent="0.25">
      <c r="C956">
        <v>1546</v>
      </c>
      <c r="D956">
        <v>98.176918029999996</v>
      </c>
      <c r="E956">
        <v>98.530448910000004</v>
      </c>
      <c r="F956">
        <v>1.4668434859999999</v>
      </c>
      <c r="G956">
        <v>0.85427463049999997</v>
      </c>
    </row>
    <row r="957" spans="3:7" x14ac:dyDescent="0.25">
      <c r="C957">
        <v>1545</v>
      </c>
      <c r="D957">
        <v>98.244911189999996</v>
      </c>
      <c r="E957">
        <v>98.697921750000006</v>
      </c>
      <c r="F957">
        <v>1.468309045</v>
      </c>
      <c r="G957">
        <v>0.76311397550000004</v>
      </c>
    </row>
    <row r="958" spans="3:7" x14ac:dyDescent="0.25">
      <c r="C958">
        <v>1544</v>
      </c>
      <c r="D958">
        <v>98.292762760000002</v>
      </c>
      <c r="E958">
        <v>98.615661619999997</v>
      </c>
      <c r="F958">
        <v>1.4751833679999999</v>
      </c>
      <c r="G958">
        <v>0.79393565649999998</v>
      </c>
    </row>
    <row r="959" spans="3:7" x14ac:dyDescent="0.25">
      <c r="C959">
        <v>1543</v>
      </c>
      <c r="D959">
        <v>98.210998540000006</v>
      </c>
      <c r="E959">
        <v>98.588729860000001</v>
      </c>
      <c r="F959">
        <v>1.47247076</v>
      </c>
      <c r="G959">
        <v>0.7968452573</v>
      </c>
    </row>
    <row r="960" spans="3:7" x14ac:dyDescent="0.25">
      <c r="C960">
        <v>1542</v>
      </c>
      <c r="D960">
        <v>98.302879329999996</v>
      </c>
      <c r="E960">
        <v>98.631683350000003</v>
      </c>
      <c r="F960">
        <v>1.4197069410000001</v>
      </c>
      <c r="G960">
        <v>0.75138771530000004</v>
      </c>
    </row>
    <row r="961" spans="3:7" x14ac:dyDescent="0.25">
      <c r="C961">
        <v>1541</v>
      </c>
      <c r="D961">
        <v>98.320739750000001</v>
      </c>
      <c r="E961">
        <v>98.684783940000003</v>
      </c>
      <c r="F961">
        <v>1.4386905430000001</v>
      </c>
      <c r="G961">
        <v>0.748662889</v>
      </c>
    </row>
    <row r="962" spans="3:7" x14ac:dyDescent="0.25">
      <c r="C962">
        <v>1540</v>
      </c>
      <c r="D962">
        <v>98.299285889999993</v>
      </c>
      <c r="E962">
        <v>98.676574709999997</v>
      </c>
      <c r="F962">
        <v>1.392308474</v>
      </c>
      <c r="G962">
        <v>0.81003046040000004</v>
      </c>
    </row>
    <row r="963" spans="3:7" x14ac:dyDescent="0.25">
      <c r="C963">
        <v>1539</v>
      </c>
      <c r="D963">
        <v>98.282012940000001</v>
      </c>
      <c r="E963">
        <v>98.607894900000005</v>
      </c>
      <c r="F963">
        <v>1.401330948</v>
      </c>
      <c r="G963">
        <v>0.90715783829999996</v>
      </c>
    </row>
    <row r="964" spans="3:7" x14ac:dyDescent="0.25">
      <c r="C964">
        <v>1538</v>
      </c>
      <c r="D964">
        <v>98.344650270000002</v>
      </c>
      <c r="E964">
        <v>98.64766693</v>
      </c>
      <c r="F964">
        <v>1.3634598259999999</v>
      </c>
      <c r="G964">
        <v>0.78915023799999995</v>
      </c>
    </row>
    <row r="965" spans="3:7" x14ac:dyDescent="0.25">
      <c r="C965">
        <v>1537</v>
      </c>
      <c r="D965">
        <v>98.327407840000006</v>
      </c>
      <c r="E965">
        <v>98.6484375</v>
      </c>
      <c r="F965">
        <v>1.3801778549999999</v>
      </c>
      <c r="G965">
        <v>0.6987515688</v>
      </c>
    </row>
    <row r="966" spans="3:7" x14ac:dyDescent="0.25">
      <c r="C966">
        <v>1536</v>
      </c>
      <c r="D966">
        <v>98.318359380000004</v>
      </c>
      <c r="E966">
        <v>98.692047119999998</v>
      </c>
      <c r="F966">
        <v>1.383607864</v>
      </c>
      <c r="G966">
        <v>0.79440027479999997</v>
      </c>
    </row>
    <row r="967" spans="3:7" x14ac:dyDescent="0.25">
      <c r="C967">
        <v>1535</v>
      </c>
      <c r="D967">
        <v>98.367240910000007</v>
      </c>
      <c r="E967">
        <v>98.576965329999993</v>
      </c>
      <c r="F967">
        <v>1.382625937</v>
      </c>
      <c r="G967">
        <v>0.76044315100000004</v>
      </c>
    </row>
    <row r="968" spans="3:7" x14ac:dyDescent="0.25">
      <c r="C968">
        <v>1534</v>
      </c>
      <c r="D968">
        <v>98.356636050000006</v>
      </c>
      <c r="E968">
        <v>98.644859310000001</v>
      </c>
      <c r="F968">
        <v>1.3200519079999999</v>
      </c>
      <c r="G968">
        <v>0.82135069370000002</v>
      </c>
    </row>
    <row r="969" spans="3:7" x14ac:dyDescent="0.25">
      <c r="C969">
        <v>1533</v>
      </c>
      <c r="D969">
        <v>98.370765689999999</v>
      </c>
      <c r="E969">
        <v>98.669609070000007</v>
      </c>
      <c r="F969">
        <v>1.3547530169999999</v>
      </c>
      <c r="G969">
        <v>0.81269609929999997</v>
      </c>
    </row>
    <row r="970" spans="3:7" x14ac:dyDescent="0.25">
      <c r="C970">
        <v>1532</v>
      </c>
      <c r="D970">
        <v>98.366638179999995</v>
      </c>
      <c r="E970">
        <v>98.648994450000004</v>
      </c>
      <c r="F970">
        <v>1.3310066460000001</v>
      </c>
      <c r="G970">
        <v>0.80722939969999996</v>
      </c>
    </row>
    <row r="971" spans="3:7" x14ac:dyDescent="0.25">
      <c r="C971">
        <v>1531</v>
      </c>
      <c r="D971">
        <v>98.326110839999998</v>
      </c>
      <c r="E971">
        <v>98.655532840000006</v>
      </c>
      <c r="F971">
        <v>1.304496884</v>
      </c>
      <c r="G971">
        <v>0.83881795410000004</v>
      </c>
    </row>
    <row r="972" spans="3:7" x14ac:dyDescent="0.25">
      <c r="C972">
        <v>1530</v>
      </c>
      <c r="D972">
        <v>98.370338439999998</v>
      </c>
      <c r="E972">
        <v>98.749893189999995</v>
      </c>
      <c r="F972">
        <v>1.2776499990000001</v>
      </c>
      <c r="G972">
        <v>0.75000864270000001</v>
      </c>
    </row>
    <row r="973" spans="3:7" x14ac:dyDescent="0.25">
      <c r="C973">
        <v>1529</v>
      </c>
      <c r="D973">
        <v>98.380363459999998</v>
      </c>
      <c r="E973">
        <v>98.657371519999998</v>
      </c>
      <c r="F973">
        <v>1.2763661150000001</v>
      </c>
      <c r="G973">
        <v>0.77157610649999997</v>
      </c>
    </row>
    <row r="974" spans="3:7" x14ac:dyDescent="0.25">
      <c r="C974">
        <v>1528</v>
      </c>
      <c r="D974">
        <v>98.417869569999993</v>
      </c>
      <c r="E974">
        <v>98.598945619999995</v>
      </c>
      <c r="F974">
        <v>1.2834167480000001</v>
      </c>
      <c r="G974">
        <v>0.76585632560000005</v>
      </c>
    </row>
    <row r="975" spans="3:7" x14ac:dyDescent="0.25">
      <c r="C975">
        <v>1527</v>
      </c>
      <c r="D975">
        <v>98.385238650000005</v>
      </c>
      <c r="E975">
        <v>98.629257199999998</v>
      </c>
      <c r="F975">
        <v>1.2873569730000001</v>
      </c>
      <c r="G975">
        <v>0.83811599020000005</v>
      </c>
    </row>
    <row r="976" spans="3:7" x14ac:dyDescent="0.25">
      <c r="C976">
        <v>1526</v>
      </c>
      <c r="D976">
        <v>98.403083800000005</v>
      </c>
      <c r="E976">
        <v>98.709991459999998</v>
      </c>
      <c r="F976">
        <v>1.2609219549999999</v>
      </c>
      <c r="G976">
        <v>0.78848153350000005</v>
      </c>
    </row>
    <row r="977" spans="3:7" x14ac:dyDescent="0.25">
      <c r="C977">
        <v>1525</v>
      </c>
      <c r="D977">
        <v>98.453689580000002</v>
      </c>
      <c r="E977">
        <v>98.686614989999995</v>
      </c>
      <c r="F977">
        <v>1.2945516109999999</v>
      </c>
      <c r="G977">
        <v>0.74772226809999998</v>
      </c>
    </row>
    <row r="978" spans="3:7" x14ac:dyDescent="0.25">
      <c r="C978">
        <v>1524</v>
      </c>
      <c r="D978">
        <v>98.418205259999993</v>
      </c>
      <c r="E978">
        <v>98.576721190000001</v>
      </c>
      <c r="F978">
        <v>1.2153772119999999</v>
      </c>
      <c r="G978">
        <v>0.77393919229999997</v>
      </c>
    </row>
    <row r="979" spans="3:7" x14ac:dyDescent="0.25">
      <c r="C979">
        <v>1523</v>
      </c>
      <c r="D979">
        <v>98.455055239999993</v>
      </c>
      <c r="E979">
        <v>98.746635440000006</v>
      </c>
      <c r="F979">
        <v>1.277552128</v>
      </c>
      <c r="G979">
        <v>0.77235984800000002</v>
      </c>
    </row>
    <row r="980" spans="3:7" x14ac:dyDescent="0.25">
      <c r="C980">
        <v>1522</v>
      </c>
      <c r="D980">
        <v>98.479797360000006</v>
      </c>
      <c r="E980">
        <v>98.692855829999999</v>
      </c>
      <c r="F980">
        <v>1.1969285009999999</v>
      </c>
      <c r="G980">
        <v>0.78011059760000001</v>
      </c>
    </row>
    <row r="981" spans="3:7" x14ac:dyDescent="0.25">
      <c r="C981">
        <v>1521</v>
      </c>
      <c r="D981">
        <v>98.51142883</v>
      </c>
      <c r="E981">
        <v>98.551719669999997</v>
      </c>
      <c r="F981">
        <v>1.1933782100000001</v>
      </c>
      <c r="G981">
        <v>0.74023634199999999</v>
      </c>
    </row>
    <row r="982" spans="3:7" x14ac:dyDescent="0.25">
      <c r="C982">
        <v>1520</v>
      </c>
      <c r="D982">
        <v>98.521286009999997</v>
      </c>
      <c r="E982">
        <v>98.65702057</v>
      </c>
      <c r="F982">
        <v>1.184824109</v>
      </c>
      <c r="G982">
        <v>0.84137988090000004</v>
      </c>
    </row>
    <row r="983" spans="3:7" x14ac:dyDescent="0.25">
      <c r="C983">
        <v>1519</v>
      </c>
      <c r="D983">
        <v>98.573577880000002</v>
      </c>
      <c r="E983">
        <v>98.700271610000001</v>
      </c>
      <c r="F983">
        <v>1.194898486</v>
      </c>
      <c r="G983">
        <v>0.78866899010000002</v>
      </c>
    </row>
    <row r="984" spans="3:7" x14ac:dyDescent="0.25">
      <c r="C984">
        <v>1518</v>
      </c>
      <c r="D984">
        <v>98.554412839999998</v>
      </c>
      <c r="E984">
        <v>98.683753969999998</v>
      </c>
      <c r="F984">
        <v>1.175839901</v>
      </c>
      <c r="G984">
        <v>0.7822951078</v>
      </c>
    </row>
    <row r="985" spans="3:7" x14ac:dyDescent="0.25">
      <c r="C985">
        <v>1517</v>
      </c>
      <c r="D985">
        <v>98.555061339999995</v>
      </c>
      <c r="E985">
        <v>98.582389829999997</v>
      </c>
      <c r="F985">
        <v>1.187673092</v>
      </c>
      <c r="G985">
        <v>0.78859776260000003</v>
      </c>
    </row>
    <row r="986" spans="3:7" x14ac:dyDescent="0.25">
      <c r="C986">
        <v>1516</v>
      </c>
      <c r="D986">
        <v>98.533020019999995</v>
      </c>
      <c r="E986">
        <v>98.612037659999999</v>
      </c>
      <c r="F986">
        <v>1.159606457</v>
      </c>
      <c r="G986">
        <v>0.81374627349999995</v>
      </c>
    </row>
    <row r="987" spans="3:7" x14ac:dyDescent="0.25">
      <c r="C987">
        <v>1515</v>
      </c>
      <c r="D987">
        <v>98.546203610000006</v>
      </c>
      <c r="E987">
        <v>98.627120969999993</v>
      </c>
      <c r="F987">
        <v>1.1352075340000001</v>
      </c>
      <c r="G987">
        <v>0.8296622038</v>
      </c>
    </row>
    <row r="988" spans="3:7" x14ac:dyDescent="0.25">
      <c r="C988">
        <v>1514</v>
      </c>
      <c r="D988">
        <v>98.601387020000004</v>
      </c>
      <c r="E988">
        <v>98.534606929999995</v>
      </c>
      <c r="F988">
        <v>1.129686236</v>
      </c>
      <c r="G988">
        <v>0.82925164699999998</v>
      </c>
    </row>
    <row r="989" spans="3:7" x14ac:dyDescent="0.25">
      <c r="C989">
        <v>1513</v>
      </c>
      <c r="D989">
        <v>98.590263370000002</v>
      </c>
      <c r="E989">
        <v>98.643966669999998</v>
      </c>
      <c r="F989">
        <v>1.1129908559999999</v>
      </c>
      <c r="G989">
        <v>0.81562304500000005</v>
      </c>
    </row>
    <row r="990" spans="3:7" x14ac:dyDescent="0.25">
      <c r="C990">
        <v>1512</v>
      </c>
      <c r="D990">
        <v>98.614761349999995</v>
      </c>
      <c r="E990">
        <v>98.571304319999996</v>
      </c>
      <c r="F990">
        <v>1.094694018</v>
      </c>
      <c r="G990">
        <v>0.79047232869999995</v>
      </c>
    </row>
    <row r="991" spans="3:7" x14ac:dyDescent="0.25">
      <c r="C991">
        <v>1511</v>
      </c>
      <c r="D991">
        <v>98.57735443</v>
      </c>
      <c r="E991">
        <v>98.652114870000005</v>
      </c>
      <c r="F991">
        <v>1.066505313</v>
      </c>
      <c r="G991">
        <v>0.83373880389999999</v>
      </c>
    </row>
    <row r="992" spans="3:7" x14ac:dyDescent="0.25">
      <c r="C992">
        <v>1510</v>
      </c>
      <c r="D992">
        <v>98.608108520000002</v>
      </c>
      <c r="E992">
        <v>98.58998871</v>
      </c>
      <c r="F992">
        <v>1.0737957950000001</v>
      </c>
      <c r="G992">
        <v>0.81476902959999997</v>
      </c>
    </row>
    <row r="993" spans="3:7" x14ac:dyDescent="0.25">
      <c r="C993">
        <v>1509</v>
      </c>
      <c r="D993">
        <v>98.595138550000001</v>
      </c>
      <c r="E993">
        <v>98.535354609999999</v>
      </c>
      <c r="F993">
        <v>1.0979239940000001</v>
      </c>
      <c r="G993">
        <v>0.80738615989999996</v>
      </c>
    </row>
    <row r="994" spans="3:7" x14ac:dyDescent="0.25">
      <c r="C994">
        <v>1508</v>
      </c>
      <c r="D994">
        <v>98.618637079999999</v>
      </c>
      <c r="E994">
        <v>98.583312989999996</v>
      </c>
      <c r="F994">
        <v>1.068651676</v>
      </c>
      <c r="G994">
        <v>0.79987680910000003</v>
      </c>
    </row>
    <row r="995" spans="3:7" x14ac:dyDescent="0.25">
      <c r="C995">
        <v>1507</v>
      </c>
      <c r="D995">
        <v>98.646781919999995</v>
      </c>
      <c r="E995">
        <v>98.663543700000005</v>
      </c>
      <c r="F995">
        <v>1.0263084170000001</v>
      </c>
      <c r="G995">
        <v>0.80411398410000001</v>
      </c>
    </row>
    <row r="996" spans="3:7" x14ac:dyDescent="0.25">
      <c r="C996">
        <v>1506</v>
      </c>
      <c r="D996">
        <v>98.678359990000004</v>
      </c>
      <c r="E996">
        <v>98.606437679999999</v>
      </c>
      <c r="F996">
        <v>1.06052959</v>
      </c>
      <c r="G996">
        <v>0.8250510097</v>
      </c>
    </row>
    <row r="997" spans="3:7" x14ac:dyDescent="0.25">
      <c r="C997">
        <v>1505</v>
      </c>
      <c r="D997">
        <v>98.632904049999993</v>
      </c>
      <c r="E997">
        <v>98.631011959999995</v>
      </c>
      <c r="F997">
        <v>1.0034596920000001</v>
      </c>
      <c r="G997">
        <v>0.84306198359999995</v>
      </c>
    </row>
    <row r="998" spans="3:7" x14ac:dyDescent="0.25">
      <c r="C998">
        <v>1504</v>
      </c>
      <c r="D998">
        <v>98.657051089999996</v>
      </c>
      <c r="E998">
        <v>98.595306399999998</v>
      </c>
      <c r="F998">
        <v>1.04267168</v>
      </c>
      <c r="G998">
        <v>0.84615510699999996</v>
      </c>
    </row>
    <row r="999" spans="3:7" x14ac:dyDescent="0.25">
      <c r="C999">
        <v>1503</v>
      </c>
      <c r="D999">
        <v>98.628166199999995</v>
      </c>
      <c r="E999">
        <v>98.51982117</v>
      </c>
      <c r="F999">
        <v>1.0044691560000001</v>
      </c>
      <c r="G999">
        <v>0.83911323550000005</v>
      </c>
    </row>
    <row r="1000" spans="3:7" x14ac:dyDescent="0.25">
      <c r="C1000">
        <v>1502</v>
      </c>
      <c r="D1000">
        <v>98.690246579999993</v>
      </c>
      <c r="E1000">
        <v>98.615089420000004</v>
      </c>
      <c r="F1000">
        <v>1.05044508</v>
      </c>
      <c r="G1000">
        <v>0.89963906999999999</v>
      </c>
    </row>
    <row r="1001" spans="3:7" x14ac:dyDescent="0.25">
      <c r="C1001">
        <v>1501</v>
      </c>
      <c r="D1001">
        <v>98.702598570000006</v>
      </c>
      <c r="E1001">
        <v>98.533233640000006</v>
      </c>
      <c r="F1001">
        <v>0.97642594579999997</v>
      </c>
      <c r="G1001">
        <v>0.89214992520000003</v>
      </c>
    </row>
    <row r="1002" spans="3:7" x14ac:dyDescent="0.25">
      <c r="C1002">
        <v>1500</v>
      </c>
      <c r="D1002">
        <v>98.659217830000003</v>
      </c>
      <c r="E1002">
        <v>98.540969849999996</v>
      </c>
      <c r="F1002">
        <v>1.0230176449999999</v>
      </c>
      <c r="G1002">
        <v>0.92224365470000003</v>
      </c>
    </row>
    <row r="1003" spans="3:7" x14ac:dyDescent="0.25">
      <c r="C1003">
        <v>1499</v>
      </c>
      <c r="D1003">
        <v>98.705528259999994</v>
      </c>
      <c r="E1003">
        <v>98.514739989999995</v>
      </c>
      <c r="F1003">
        <v>0.9724588394</v>
      </c>
      <c r="G1003">
        <v>0.89911258220000001</v>
      </c>
    </row>
    <row r="1004" spans="3:7" x14ac:dyDescent="0.25">
      <c r="C1004">
        <v>1498</v>
      </c>
      <c r="D1004">
        <v>98.719612119999994</v>
      </c>
      <c r="E1004">
        <v>98.552223209999994</v>
      </c>
      <c r="F1004">
        <v>0.9414525628</v>
      </c>
      <c r="G1004">
        <v>0.89165538550000001</v>
      </c>
    </row>
    <row r="1005" spans="3:7" x14ac:dyDescent="0.25">
      <c r="C1005">
        <v>1497</v>
      </c>
      <c r="D1005">
        <v>98.701606749999996</v>
      </c>
      <c r="E1005">
        <v>98.572280879999994</v>
      </c>
      <c r="F1005">
        <v>0.91603165860000002</v>
      </c>
      <c r="G1005">
        <v>0.85929703710000005</v>
      </c>
    </row>
    <row r="1006" spans="3:7" x14ac:dyDescent="0.25">
      <c r="C1006">
        <v>1496</v>
      </c>
      <c r="D1006">
        <v>98.695884699999993</v>
      </c>
      <c r="E1006">
        <v>98.490753170000005</v>
      </c>
      <c r="F1006">
        <v>0.94455051420000002</v>
      </c>
      <c r="G1006">
        <v>0.89604723450000001</v>
      </c>
    </row>
    <row r="1007" spans="3:7" x14ac:dyDescent="0.25">
      <c r="C1007">
        <v>1495</v>
      </c>
      <c r="D1007">
        <v>98.752769470000004</v>
      </c>
      <c r="E1007">
        <v>98.518249510000004</v>
      </c>
      <c r="F1007">
        <v>0.95823591949999998</v>
      </c>
      <c r="G1007">
        <v>0.9141178727</v>
      </c>
    </row>
    <row r="1008" spans="3:7" x14ac:dyDescent="0.25">
      <c r="C1008">
        <v>1494</v>
      </c>
      <c r="D1008">
        <v>98.758522029999995</v>
      </c>
      <c r="E1008">
        <v>98.506340030000004</v>
      </c>
      <c r="F1008">
        <v>0.93388456109999995</v>
      </c>
      <c r="G1008">
        <v>0.94241338969999999</v>
      </c>
    </row>
    <row r="1009" spans="3:7" x14ac:dyDescent="0.25">
      <c r="C1009">
        <v>1493</v>
      </c>
      <c r="D1009">
        <v>98.754409789999997</v>
      </c>
      <c r="E1009">
        <v>98.5659256</v>
      </c>
      <c r="F1009">
        <v>0.93504321580000005</v>
      </c>
      <c r="G1009">
        <v>0.94175821540000004</v>
      </c>
    </row>
    <row r="1010" spans="3:7" x14ac:dyDescent="0.25">
      <c r="C1010">
        <v>1492</v>
      </c>
      <c r="D1010">
        <v>98.765274050000002</v>
      </c>
      <c r="E1010">
        <v>98.540870670000004</v>
      </c>
      <c r="F1010">
        <v>0.95901405809999996</v>
      </c>
      <c r="G1010">
        <v>0.98323988910000004</v>
      </c>
    </row>
    <row r="1011" spans="3:7" x14ac:dyDescent="0.25">
      <c r="C1011">
        <v>1491</v>
      </c>
      <c r="D1011">
        <v>98.779144290000005</v>
      </c>
      <c r="E1011">
        <v>98.460289000000003</v>
      </c>
      <c r="F1011">
        <v>0.90305519099999998</v>
      </c>
      <c r="G1011">
        <v>0.95487248899999999</v>
      </c>
    </row>
    <row r="1012" spans="3:7" x14ac:dyDescent="0.25">
      <c r="C1012">
        <v>1490</v>
      </c>
      <c r="D1012">
        <v>98.784461980000003</v>
      </c>
      <c r="E1012">
        <v>98.524452210000007</v>
      </c>
      <c r="F1012">
        <v>0.86289066079999999</v>
      </c>
      <c r="G1012">
        <v>0.91887235639999998</v>
      </c>
    </row>
    <row r="1013" spans="3:7" x14ac:dyDescent="0.25">
      <c r="C1013">
        <v>1489</v>
      </c>
      <c r="D1013">
        <v>98.836059570000003</v>
      </c>
      <c r="E1013">
        <v>98.519554139999997</v>
      </c>
      <c r="F1013">
        <v>0.88420522209999997</v>
      </c>
      <c r="G1013">
        <v>1.065088987</v>
      </c>
    </row>
    <row r="1014" spans="3:7" x14ac:dyDescent="0.25">
      <c r="C1014">
        <v>1488</v>
      </c>
      <c r="D1014">
        <v>98.814537049999998</v>
      </c>
      <c r="E1014">
        <v>98.461624150000006</v>
      </c>
      <c r="F1014">
        <v>0.87883836029999995</v>
      </c>
      <c r="G1014">
        <v>0.98887950179999995</v>
      </c>
    </row>
    <row r="1015" spans="3:7" x14ac:dyDescent="0.25">
      <c r="C1015">
        <v>1487</v>
      </c>
      <c r="D1015">
        <v>98.882225039999994</v>
      </c>
      <c r="E1015">
        <v>98.463310239999998</v>
      </c>
      <c r="F1015">
        <v>0.88008058069999995</v>
      </c>
      <c r="G1015">
        <v>1.0182548760000001</v>
      </c>
    </row>
    <row r="1016" spans="3:7" x14ac:dyDescent="0.25">
      <c r="C1016">
        <v>1486</v>
      </c>
      <c r="D1016">
        <v>98.837562559999995</v>
      </c>
      <c r="E1016">
        <v>98.438201899999996</v>
      </c>
      <c r="F1016">
        <v>0.82700282339999998</v>
      </c>
      <c r="G1016">
        <v>1.0003049369999999</v>
      </c>
    </row>
    <row r="1017" spans="3:7" x14ac:dyDescent="0.25">
      <c r="C1017">
        <v>1485</v>
      </c>
      <c r="D1017">
        <v>98.91638184</v>
      </c>
      <c r="E1017">
        <v>98.410163879999999</v>
      </c>
      <c r="F1017">
        <v>0.82826614379999997</v>
      </c>
      <c r="G1017">
        <v>0.9802818298</v>
      </c>
    </row>
    <row r="1018" spans="3:7" x14ac:dyDescent="0.25">
      <c r="C1018">
        <v>1484</v>
      </c>
      <c r="D1018">
        <v>98.797157290000001</v>
      </c>
      <c r="E1018">
        <v>98.436203000000006</v>
      </c>
      <c r="F1018">
        <v>0.83444941039999998</v>
      </c>
      <c r="G1018">
        <v>0.95264244080000005</v>
      </c>
    </row>
    <row r="1019" spans="3:7" x14ac:dyDescent="0.25">
      <c r="C1019">
        <v>1483</v>
      </c>
      <c r="D1019">
        <v>98.857444760000007</v>
      </c>
      <c r="E1019">
        <v>98.422874449999995</v>
      </c>
      <c r="F1019">
        <v>0.83918869500000004</v>
      </c>
      <c r="G1019">
        <v>0.99110829830000002</v>
      </c>
    </row>
    <row r="1020" spans="3:7" x14ac:dyDescent="0.25">
      <c r="C1020">
        <v>1482</v>
      </c>
      <c r="D1020">
        <v>98.866615300000007</v>
      </c>
      <c r="E1020">
        <v>98.354393009999995</v>
      </c>
      <c r="F1020">
        <v>0.79182225470000001</v>
      </c>
      <c r="G1020">
        <v>1.0270946030000001</v>
      </c>
    </row>
    <row r="1021" spans="3:7" x14ac:dyDescent="0.25">
      <c r="C1021">
        <v>1481</v>
      </c>
      <c r="D1021">
        <v>98.887268070000005</v>
      </c>
      <c r="E1021">
        <v>98.449394229999996</v>
      </c>
      <c r="F1021">
        <v>0.80750966069999996</v>
      </c>
      <c r="G1021">
        <v>1.0594829320000001</v>
      </c>
    </row>
    <row r="1022" spans="3:7" x14ac:dyDescent="0.25">
      <c r="C1022">
        <v>1480</v>
      </c>
      <c r="D1022">
        <v>98.898521419999994</v>
      </c>
      <c r="E1022">
        <v>98.288230900000002</v>
      </c>
      <c r="F1022">
        <v>0.78212887050000002</v>
      </c>
      <c r="G1022">
        <v>1.0830603839999999</v>
      </c>
    </row>
    <row r="1023" spans="3:7" x14ac:dyDescent="0.25">
      <c r="C1023">
        <v>1479</v>
      </c>
      <c r="D1023">
        <v>98.872879030000007</v>
      </c>
      <c r="E1023">
        <v>98.433372500000004</v>
      </c>
      <c r="F1023">
        <v>0.80908566709999996</v>
      </c>
      <c r="G1023">
        <v>1.044226766</v>
      </c>
    </row>
    <row r="1024" spans="3:7" x14ac:dyDescent="0.25">
      <c r="C1024">
        <v>1478</v>
      </c>
      <c r="D1024">
        <v>98.905502319999997</v>
      </c>
      <c r="E1024">
        <v>98.384193420000003</v>
      </c>
      <c r="F1024">
        <v>0.76036691670000001</v>
      </c>
      <c r="G1024">
        <v>1.0594078300000001</v>
      </c>
    </row>
    <row r="1025" spans="3:7" x14ac:dyDescent="0.25">
      <c r="C1025">
        <v>1477</v>
      </c>
      <c r="D1025">
        <v>98.871658330000002</v>
      </c>
      <c r="E1025">
        <v>98.364082339999996</v>
      </c>
      <c r="F1025">
        <v>0.79918801780000004</v>
      </c>
      <c r="G1025">
        <v>1.0954482560000001</v>
      </c>
    </row>
    <row r="1026" spans="3:7" x14ac:dyDescent="0.25">
      <c r="C1026">
        <v>1476</v>
      </c>
      <c r="D1026">
        <v>98.906982420000006</v>
      </c>
      <c r="E1026">
        <v>98.287292480000005</v>
      </c>
      <c r="F1026">
        <v>0.77411931749999996</v>
      </c>
      <c r="G1026">
        <v>1.1049795149999999</v>
      </c>
    </row>
    <row r="1027" spans="3:7" x14ac:dyDescent="0.25">
      <c r="C1027">
        <v>1475</v>
      </c>
      <c r="D1027">
        <v>98.93952942</v>
      </c>
      <c r="E1027">
        <v>98.370559689999993</v>
      </c>
      <c r="F1027">
        <v>0.75719743969999997</v>
      </c>
      <c r="G1027">
        <v>1.1215920450000001</v>
      </c>
    </row>
    <row r="1028" spans="3:7" x14ac:dyDescent="0.25">
      <c r="C1028">
        <v>1474</v>
      </c>
      <c r="D1028">
        <v>98.883941649999997</v>
      </c>
      <c r="E1028">
        <v>98.340232850000007</v>
      </c>
      <c r="F1028">
        <v>0.72141200299999997</v>
      </c>
      <c r="G1028">
        <v>1.1451975109999999</v>
      </c>
    </row>
    <row r="1029" spans="3:7" x14ac:dyDescent="0.25">
      <c r="C1029">
        <v>1473</v>
      </c>
      <c r="D1029">
        <v>98.930831909999995</v>
      </c>
      <c r="E1029">
        <v>98.337402339999997</v>
      </c>
      <c r="F1029">
        <v>0.72633916139999999</v>
      </c>
      <c r="G1029">
        <v>1.10908103</v>
      </c>
    </row>
    <row r="1030" spans="3:7" x14ac:dyDescent="0.25">
      <c r="C1030">
        <v>1472</v>
      </c>
      <c r="D1030">
        <v>98.937484740000002</v>
      </c>
      <c r="E1030">
        <v>98.321617130000007</v>
      </c>
      <c r="F1030">
        <v>0.72570431229999999</v>
      </c>
      <c r="G1030">
        <v>1.119626164</v>
      </c>
    </row>
    <row r="1031" spans="3:7" x14ac:dyDescent="0.25">
      <c r="C1031">
        <v>1471</v>
      </c>
      <c r="D1031">
        <v>98.94830322</v>
      </c>
      <c r="E1031">
        <v>98.25858307</v>
      </c>
      <c r="F1031">
        <v>0.72772532700000003</v>
      </c>
      <c r="G1031">
        <v>1.16041708</v>
      </c>
    </row>
    <row r="1032" spans="3:7" x14ac:dyDescent="0.25">
      <c r="C1032">
        <v>1470</v>
      </c>
      <c r="D1032">
        <v>98.930892940000007</v>
      </c>
      <c r="E1032">
        <v>98.336318969999994</v>
      </c>
      <c r="F1032">
        <v>0.70761454109999999</v>
      </c>
      <c r="G1032">
        <v>1.172898531</v>
      </c>
    </row>
    <row r="1033" spans="3:7" x14ac:dyDescent="0.25">
      <c r="C1033">
        <v>1469</v>
      </c>
      <c r="D1033">
        <v>98.938690190000003</v>
      </c>
      <c r="E1033">
        <v>98.283096310000005</v>
      </c>
      <c r="F1033">
        <v>0.69574981930000002</v>
      </c>
      <c r="G1033">
        <v>1.20499599</v>
      </c>
    </row>
    <row r="1034" spans="3:7" x14ac:dyDescent="0.25">
      <c r="C1034">
        <v>1468</v>
      </c>
      <c r="D1034">
        <v>99.000541690000006</v>
      </c>
      <c r="E1034">
        <v>98.222457890000001</v>
      </c>
      <c r="F1034">
        <v>0.68191277979999998</v>
      </c>
      <c r="G1034">
        <v>1.178025603</v>
      </c>
    </row>
    <row r="1035" spans="3:7" x14ac:dyDescent="0.25">
      <c r="C1035">
        <v>1467</v>
      </c>
      <c r="D1035">
        <v>98.973205570000005</v>
      </c>
      <c r="E1035">
        <v>98.255218510000006</v>
      </c>
      <c r="F1035">
        <v>0.68916618819999997</v>
      </c>
      <c r="G1035">
        <v>1.194927216</v>
      </c>
    </row>
    <row r="1036" spans="3:7" x14ac:dyDescent="0.25">
      <c r="C1036">
        <v>1466</v>
      </c>
      <c r="D1036">
        <v>98.964836120000001</v>
      </c>
      <c r="E1036">
        <v>98.240898130000005</v>
      </c>
      <c r="F1036">
        <v>0.70135086769999999</v>
      </c>
      <c r="G1036">
        <v>1.2092926500000001</v>
      </c>
    </row>
    <row r="1037" spans="3:7" x14ac:dyDescent="0.25">
      <c r="C1037">
        <v>1465</v>
      </c>
      <c r="D1037">
        <v>99.046524050000002</v>
      </c>
      <c r="E1037">
        <v>98.242782590000004</v>
      </c>
      <c r="F1037">
        <v>0.68474805360000002</v>
      </c>
      <c r="G1037">
        <v>1.223193765</v>
      </c>
    </row>
    <row r="1038" spans="3:7" x14ac:dyDescent="0.25">
      <c r="C1038">
        <v>1464</v>
      </c>
      <c r="D1038">
        <v>98.952217099999999</v>
      </c>
      <c r="E1038">
        <v>98.25236511</v>
      </c>
      <c r="F1038">
        <v>0.65637677910000003</v>
      </c>
      <c r="G1038">
        <v>1.1992186309999999</v>
      </c>
    </row>
    <row r="1039" spans="3:7" x14ac:dyDescent="0.25">
      <c r="C1039">
        <v>1463</v>
      </c>
      <c r="D1039">
        <v>99.014694210000002</v>
      </c>
      <c r="E1039">
        <v>98.150543209999995</v>
      </c>
      <c r="F1039">
        <v>0.66280770300000003</v>
      </c>
      <c r="G1039">
        <v>1.2646576169999999</v>
      </c>
    </row>
    <row r="1040" spans="3:7" x14ac:dyDescent="0.25">
      <c r="C1040">
        <v>1462</v>
      </c>
      <c r="D1040">
        <v>99.024765009999996</v>
      </c>
      <c r="E1040">
        <v>98.20095062</v>
      </c>
      <c r="F1040">
        <v>0.626672864</v>
      </c>
      <c r="G1040">
        <v>1.217058897</v>
      </c>
    </row>
    <row r="1041" spans="3:7" x14ac:dyDescent="0.25">
      <c r="C1041">
        <v>1461</v>
      </c>
      <c r="D1041">
        <v>98.970397950000006</v>
      </c>
      <c r="E1041">
        <v>98.122985839999998</v>
      </c>
      <c r="F1041">
        <v>0.65115267040000002</v>
      </c>
      <c r="G1041">
        <v>1.275376439</v>
      </c>
    </row>
    <row r="1042" spans="3:7" x14ac:dyDescent="0.25">
      <c r="C1042">
        <v>1460</v>
      </c>
      <c r="D1042">
        <v>99.05097198</v>
      </c>
      <c r="E1042">
        <v>98.166259769999996</v>
      </c>
      <c r="F1042">
        <v>0.65872484450000002</v>
      </c>
      <c r="G1042">
        <v>1.275469422</v>
      </c>
    </row>
    <row r="1043" spans="3:7" x14ac:dyDescent="0.25">
      <c r="C1043">
        <v>1459</v>
      </c>
      <c r="D1043">
        <v>99.030693049999996</v>
      </c>
      <c r="E1043">
        <v>98.133178709999996</v>
      </c>
      <c r="F1043">
        <v>0.63866001370000003</v>
      </c>
      <c r="G1043">
        <v>1.2766764159999999</v>
      </c>
    </row>
    <row r="1044" spans="3:7" x14ac:dyDescent="0.25">
      <c r="C1044">
        <v>1458</v>
      </c>
      <c r="D1044">
        <v>98.981506350000004</v>
      </c>
      <c r="E1044">
        <v>98.142700199999993</v>
      </c>
      <c r="F1044">
        <v>0.62733769419999996</v>
      </c>
      <c r="G1044">
        <v>1.323599696</v>
      </c>
    </row>
    <row r="1045" spans="3:7" x14ac:dyDescent="0.25">
      <c r="C1045">
        <v>1457</v>
      </c>
      <c r="D1045">
        <v>99.001922609999994</v>
      </c>
      <c r="E1045">
        <v>98.088363650000005</v>
      </c>
      <c r="F1045">
        <v>0.62476396560000003</v>
      </c>
      <c r="G1045">
        <v>1.3268644810000001</v>
      </c>
    </row>
    <row r="1046" spans="3:7" x14ac:dyDescent="0.25">
      <c r="C1046">
        <v>1456</v>
      </c>
      <c r="D1046">
        <v>99.006507869999993</v>
      </c>
      <c r="E1046">
        <v>98.067588810000004</v>
      </c>
      <c r="F1046">
        <v>0.60693120960000002</v>
      </c>
      <c r="G1046">
        <v>1.3343954090000001</v>
      </c>
    </row>
    <row r="1047" spans="3:7" x14ac:dyDescent="0.25">
      <c r="C1047">
        <v>1455</v>
      </c>
      <c r="D1047">
        <v>99.012283330000002</v>
      </c>
      <c r="E1047">
        <v>98.021438599999996</v>
      </c>
      <c r="F1047">
        <v>0.59692442420000003</v>
      </c>
      <c r="G1047">
        <v>1.344871283</v>
      </c>
    </row>
    <row r="1048" spans="3:7" x14ac:dyDescent="0.25">
      <c r="C1048">
        <v>1454</v>
      </c>
      <c r="D1048">
        <v>99.017074579999999</v>
      </c>
      <c r="E1048">
        <v>98.065383909999994</v>
      </c>
      <c r="F1048">
        <v>0.60279023649999997</v>
      </c>
      <c r="G1048">
        <v>1.3432708980000001</v>
      </c>
    </row>
    <row r="1049" spans="3:7" x14ac:dyDescent="0.25">
      <c r="C1049">
        <v>1453</v>
      </c>
      <c r="D1049">
        <v>99.064620969999993</v>
      </c>
      <c r="E1049">
        <v>98.014724729999998</v>
      </c>
      <c r="F1049">
        <v>0.59114110470000003</v>
      </c>
      <c r="G1049">
        <v>1.400740981</v>
      </c>
    </row>
    <row r="1050" spans="3:7" x14ac:dyDescent="0.25">
      <c r="C1050">
        <v>1452</v>
      </c>
      <c r="D1050">
        <v>99.045082089999994</v>
      </c>
      <c r="E1050">
        <v>98.023941039999997</v>
      </c>
      <c r="F1050">
        <v>0.56954497100000001</v>
      </c>
      <c r="G1050">
        <v>1.3230134250000001</v>
      </c>
    </row>
    <row r="1051" spans="3:7" x14ac:dyDescent="0.25">
      <c r="C1051">
        <v>1451</v>
      </c>
      <c r="D1051">
        <v>99.034370420000002</v>
      </c>
      <c r="E1051">
        <v>97.948287960000002</v>
      </c>
      <c r="F1051">
        <v>0.58349394799999998</v>
      </c>
      <c r="G1051">
        <v>1.4260597230000001</v>
      </c>
    </row>
    <row r="1052" spans="3:7" x14ac:dyDescent="0.25">
      <c r="C1052">
        <v>1450</v>
      </c>
      <c r="D1052">
        <v>99.074142460000004</v>
      </c>
      <c r="E1052">
        <v>97.988975519999997</v>
      </c>
      <c r="F1052">
        <v>0.55081164839999996</v>
      </c>
      <c r="G1052">
        <v>1.4075319770000001</v>
      </c>
    </row>
    <row r="1053" spans="3:7" x14ac:dyDescent="0.25">
      <c r="C1053">
        <v>1449</v>
      </c>
      <c r="D1053">
        <v>99.054260249999999</v>
      </c>
      <c r="E1053">
        <v>97.988075260000002</v>
      </c>
      <c r="F1053">
        <v>0.55607008930000001</v>
      </c>
      <c r="G1053">
        <v>1.4392123219999999</v>
      </c>
    </row>
    <row r="1054" spans="3:7" x14ac:dyDescent="0.25">
      <c r="C1054">
        <v>1448</v>
      </c>
      <c r="D1054">
        <v>99.072860719999994</v>
      </c>
      <c r="E1054">
        <v>97.956970209999994</v>
      </c>
      <c r="F1054">
        <v>0.55602192880000001</v>
      </c>
      <c r="G1054">
        <v>1.4453296659999999</v>
      </c>
    </row>
    <row r="1055" spans="3:7" x14ac:dyDescent="0.25">
      <c r="C1055">
        <v>1447</v>
      </c>
      <c r="D1055">
        <v>99.067604059999994</v>
      </c>
      <c r="E1055">
        <v>97.978134159999996</v>
      </c>
      <c r="F1055">
        <v>0.56664997340000001</v>
      </c>
      <c r="G1055">
        <v>1.407580614</v>
      </c>
    </row>
    <row r="1056" spans="3:7" x14ac:dyDescent="0.25">
      <c r="C1056">
        <v>1446</v>
      </c>
      <c r="D1056">
        <v>99.101158139999995</v>
      </c>
      <c r="E1056">
        <v>97.982528689999995</v>
      </c>
      <c r="F1056">
        <v>0.53218877320000002</v>
      </c>
      <c r="G1056">
        <v>1.44946456</v>
      </c>
    </row>
    <row r="1057" spans="3:7" x14ac:dyDescent="0.25">
      <c r="C1057">
        <v>1445</v>
      </c>
      <c r="D1057">
        <v>99.07074738</v>
      </c>
      <c r="E1057">
        <v>97.895072940000006</v>
      </c>
      <c r="F1057">
        <v>0.55406957859999995</v>
      </c>
      <c r="G1057">
        <v>1.502835989</v>
      </c>
    </row>
    <row r="1058" spans="3:7" x14ac:dyDescent="0.25">
      <c r="C1058">
        <v>1444</v>
      </c>
      <c r="D1058">
        <v>99.063568119999999</v>
      </c>
      <c r="E1058">
        <v>97.875709529999995</v>
      </c>
      <c r="F1058">
        <v>0.55134606360000005</v>
      </c>
      <c r="G1058">
        <v>1.4863395690000001</v>
      </c>
    </row>
    <row r="1059" spans="3:7" x14ac:dyDescent="0.25">
      <c r="C1059">
        <v>1443</v>
      </c>
      <c r="D1059">
        <v>99.059143070000005</v>
      </c>
      <c r="E1059">
        <v>97.787345889999997</v>
      </c>
      <c r="F1059">
        <v>0.53088206049999997</v>
      </c>
      <c r="G1059">
        <v>1.535375953</v>
      </c>
    </row>
    <row r="1060" spans="3:7" x14ac:dyDescent="0.25">
      <c r="C1060">
        <v>1442</v>
      </c>
      <c r="D1060">
        <v>99.087539669999998</v>
      </c>
      <c r="E1060">
        <v>97.768028259999994</v>
      </c>
      <c r="F1060">
        <v>0.53400814529999996</v>
      </c>
      <c r="G1060">
        <v>1.527721763</v>
      </c>
    </row>
    <row r="1061" spans="3:7" x14ac:dyDescent="0.25">
      <c r="C1061">
        <v>1441</v>
      </c>
      <c r="D1061">
        <v>99.083885190000004</v>
      </c>
      <c r="E1061">
        <v>97.793663019999997</v>
      </c>
      <c r="F1061">
        <v>0.4758513868</v>
      </c>
      <c r="G1061">
        <v>1.545042515</v>
      </c>
    </row>
    <row r="1062" spans="3:7" x14ac:dyDescent="0.25">
      <c r="C1062">
        <v>1440</v>
      </c>
      <c r="D1062">
        <v>99.053634639999999</v>
      </c>
      <c r="E1062">
        <v>97.771324160000006</v>
      </c>
      <c r="F1062">
        <v>0.45446115729999997</v>
      </c>
      <c r="G1062">
        <v>1.5416244269999999</v>
      </c>
    </row>
    <row r="1063" spans="3:7" x14ac:dyDescent="0.25">
      <c r="C1063">
        <v>1439</v>
      </c>
      <c r="D1063">
        <v>99.136039729999993</v>
      </c>
      <c r="E1063">
        <v>97.829696659999996</v>
      </c>
      <c r="F1063">
        <v>0.50170916320000003</v>
      </c>
      <c r="G1063">
        <v>1.5336388350000001</v>
      </c>
    </row>
    <row r="1064" spans="3:7" x14ac:dyDescent="0.25">
      <c r="C1064">
        <v>1438</v>
      </c>
      <c r="D1064">
        <v>99.09341431</v>
      </c>
      <c r="E1064">
        <v>97.778511050000006</v>
      </c>
      <c r="F1064">
        <v>0.46091851589999999</v>
      </c>
      <c r="G1064">
        <v>1.583921194</v>
      </c>
    </row>
    <row r="1065" spans="3:7" x14ac:dyDescent="0.25">
      <c r="C1065">
        <v>1437</v>
      </c>
      <c r="D1065">
        <v>99.094306950000004</v>
      </c>
      <c r="E1065">
        <v>97.699760440000006</v>
      </c>
      <c r="F1065">
        <v>0.44842219350000001</v>
      </c>
      <c r="G1065">
        <v>1.6073240040000001</v>
      </c>
    </row>
    <row r="1066" spans="3:7" x14ac:dyDescent="0.25">
      <c r="C1066">
        <v>1436</v>
      </c>
      <c r="D1066">
        <v>99.061759949999995</v>
      </c>
      <c r="E1066">
        <v>97.719535829999998</v>
      </c>
      <c r="F1066">
        <v>0.4694633782</v>
      </c>
      <c r="G1066">
        <v>1.6454949379999999</v>
      </c>
    </row>
    <row r="1067" spans="3:7" x14ac:dyDescent="0.25">
      <c r="C1067">
        <v>1435</v>
      </c>
      <c r="D1067">
        <v>99.087837219999997</v>
      </c>
      <c r="E1067">
        <v>97.697479250000001</v>
      </c>
      <c r="F1067">
        <v>0.4339363873</v>
      </c>
      <c r="G1067">
        <v>1.660429478</v>
      </c>
    </row>
    <row r="1068" spans="3:7" x14ac:dyDescent="0.25">
      <c r="C1068">
        <v>1434</v>
      </c>
      <c r="D1068">
        <v>99.129859920000001</v>
      </c>
      <c r="E1068">
        <v>97.651512150000002</v>
      </c>
      <c r="F1068">
        <v>0.471372813</v>
      </c>
      <c r="G1068">
        <v>1.6393290760000001</v>
      </c>
    </row>
    <row r="1069" spans="3:7" x14ac:dyDescent="0.25">
      <c r="C1069">
        <v>1433</v>
      </c>
      <c r="D1069">
        <v>99.086494450000004</v>
      </c>
      <c r="E1069">
        <v>97.66859436</v>
      </c>
      <c r="F1069">
        <v>0.46458408239999999</v>
      </c>
      <c r="G1069">
        <v>1.6379775999999999</v>
      </c>
    </row>
    <row r="1070" spans="3:7" x14ac:dyDescent="0.25">
      <c r="C1070">
        <v>1432</v>
      </c>
      <c r="D1070">
        <v>99.100479129999997</v>
      </c>
      <c r="E1070">
        <v>97.661468510000006</v>
      </c>
      <c r="F1070">
        <v>0.42694368960000001</v>
      </c>
      <c r="G1070">
        <v>1.689266562</v>
      </c>
    </row>
    <row r="1071" spans="3:7" x14ac:dyDescent="0.25">
      <c r="C1071">
        <v>1431</v>
      </c>
      <c r="D1071">
        <v>99.08000183</v>
      </c>
      <c r="E1071">
        <v>97.564544679999997</v>
      </c>
      <c r="F1071">
        <v>0.4164818227</v>
      </c>
      <c r="G1071">
        <v>1.726216674</v>
      </c>
    </row>
    <row r="1072" spans="3:7" x14ac:dyDescent="0.25">
      <c r="C1072">
        <v>1430</v>
      </c>
      <c r="D1072">
        <v>99.078872680000003</v>
      </c>
      <c r="E1072">
        <v>97.594390869999998</v>
      </c>
      <c r="F1072">
        <v>0.45986035469999997</v>
      </c>
      <c r="G1072">
        <v>1.7408678529999999</v>
      </c>
    </row>
    <row r="1073" spans="3:7" x14ac:dyDescent="0.25">
      <c r="C1073">
        <v>1429</v>
      </c>
      <c r="D1073">
        <v>99.136177059999994</v>
      </c>
      <c r="E1073">
        <v>97.521522520000005</v>
      </c>
      <c r="F1073">
        <v>0.470718056</v>
      </c>
      <c r="G1073">
        <v>1.738367558</v>
      </c>
    </row>
    <row r="1074" spans="3:7" x14ac:dyDescent="0.25">
      <c r="C1074">
        <v>1428</v>
      </c>
      <c r="D1074">
        <v>99.060058589999997</v>
      </c>
      <c r="E1074">
        <v>97.567871089999997</v>
      </c>
      <c r="F1074">
        <v>0.47608000039999998</v>
      </c>
      <c r="G1074">
        <v>1.7504628900000001</v>
      </c>
    </row>
    <row r="1075" spans="3:7" x14ac:dyDescent="0.25">
      <c r="C1075">
        <v>1427</v>
      </c>
      <c r="D1075">
        <v>99.053901670000002</v>
      </c>
      <c r="E1075">
        <v>97.519508360000003</v>
      </c>
      <c r="F1075">
        <v>0.3771219254</v>
      </c>
      <c r="G1075">
        <v>1.7680317160000001</v>
      </c>
    </row>
    <row r="1076" spans="3:7" x14ac:dyDescent="0.25">
      <c r="C1076">
        <v>1426</v>
      </c>
      <c r="D1076">
        <v>99.122795100000005</v>
      </c>
      <c r="E1076">
        <v>97.463020319999998</v>
      </c>
      <c r="F1076">
        <v>0.42557781929999999</v>
      </c>
      <c r="G1076">
        <v>1.7947280409999999</v>
      </c>
    </row>
    <row r="1077" spans="3:7" x14ac:dyDescent="0.25">
      <c r="C1077">
        <v>1425</v>
      </c>
      <c r="D1077">
        <v>99.050895690000004</v>
      </c>
      <c r="E1077">
        <v>97.413375849999994</v>
      </c>
      <c r="F1077">
        <v>0.401150018</v>
      </c>
      <c r="G1077">
        <v>1.8134659529999999</v>
      </c>
    </row>
    <row r="1078" spans="3:7" x14ac:dyDescent="0.25">
      <c r="C1078">
        <v>1424</v>
      </c>
      <c r="D1078">
        <v>99.094268799999995</v>
      </c>
      <c r="E1078">
        <v>97.504600519999997</v>
      </c>
      <c r="F1078">
        <v>0.40460652110000001</v>
      </c>
      <c r="G1078">
        <v>1.7882347110000001</v>
      </c>
    </row>
    <row r="1079" spans="3:7" x14ac:dyDescent="0.25">
      <c r="C1079">
        <v>1423</v>
      </c>
      <c r="D1079">
        <v>99.080245969999993</v>
      </c>
      <c r="E1079">
        <v>97.375640869999998</v>
      </c>
      <c r="F1079">
        <v>0.38050439949999998</v>
      </c>
      <c r="G1079">
        <v>1.8716557030000001</v>
      </c>
    </row>
    <row r="1080" spans="3:7" x14ac:dyDescent="0.25">
      <c r="C1080">
        <v>1422</v>
      </c>
      <c r="D1080">
        <v>99.073249820000001</v>
      </c>
      <c r="E1080">
        <v>97.393051150000005</v>
      </c>
      <c r="F1080">
        <v>0.39242580529999999</v>
      </c>
      <c r="G1080">
        <v>1.869025111</v>
      </c>
    </row>
    <row r="1081" spans="3:7" x14ac:dyDescent="0.25">
      <c r="C1081">
        <v>1421</v>
      </c>
      <c r="D1081">
        <v>99.088203429999993</v>
      </c>
      <c r="E1081">
        <v>97.365837099999993</v>
      </c>
      <c r="F1081">
        <v>0.38227406139999998</v>
      </c>
      <c r="G1081">
        <v>1.9200330969999999</v>
      </c>
    </row>
    <row r="1082" spans="3:7" x14ac:dyDescent="0.25">
      <c r="C1082">
        <v>1420</v>
      </c>
      <c r="D1082">
        <v>99.044265749999994</v>
      </c>
      <c r="E1082">
        <v>97.312042239999997</v>
      </c>
      <c r="F1082">
        <v>0.42820090059999999</v>
      </c>
      <c r="G1082">
        <v>1.8983421330000001</v>
      </c>
    </row>
    <row r="1083" spans="3:7" x14ac:dyDescent="0.25">
      <c r="C1083">
        <v>1419</v>
      </c>
      <c r="D1083">
        <v>99.071556090000001</v>
      </c>
      <c r="E1083">
        <v>97.258743289999998</v>
      </c>
      <c r="F1083">
        <v>0.3479218483</v>
      </c>
      <c r="G1083">
        <v>1.883541226</v>
      </c>
    </row>
    <row r="1084" spans="3:7" x14ac:dyDescent="0.25">
      <c r="C1084">
        <v>1418</v>
      </c>
      <c r="D1084">
        <v>99.053977970000005</v>
      </c>
      <c r="E1084">
        <v>97.251647950000006</v>
      </c>
      <c r="F1084">
        <v>0.34471073749999998</v>
      </c>
      <c r="G1084">
        <v>1.9007844920000001</v>
      </c>
    </row>
    <row r="1085" spans="3:7" x14ac:dyDescent="0.25">
      <c r="C1085">
        <v>1417</v>
      </c>
      <c r="D1085">
        <v>98.991165159999994</v>
      </c>
      <c r="E1085">
        <v>97.248527530000004</v>
      </c>
      <c r="F1085">
        <v>0.3745772839</v>
      </c>
      <c r="G1085">
        <v>1.941747189</v>
      </c>
    </row>
    <row r="1086" spans="3:7" x14ac:dyDescent="0.25">
      <c r="C1086">
        <v>1416</v>
      </c>
      <c r="D1086">
        <v>98.997238159999995</v>
      </c>
      <c r="E1086">
        <v>97.154914860000005</v>
      </c>
      <c r="F1086">
        <v>0.32338050010000002</v>
      </c>
      <c r="G1086">
        <v>1.9655059580000001</v>
      </c>
    </row>
    <row r="1087" spans="3:7" x14ac:dyDescent="0.25">
      <c r="C1087">
        <v>1415</v>
      </c>
      <c r="D1087">
        <v>98.956588749999995</v>
      </c>
      <c r="E1087">
        <v>97.144012450000005</v>
      </c>
      <c r="F1087">
        <v>0.37131619449999997</v>
      </c>
      <c r="G1087">
        <v>1.9132875199999999</v>
      </c>
    </row>
    <row r="1088" spans="3:7" x14ac:dyDescent="0.25">
      <c r="C1088">
        <v>1414</v>
      </c>
      <c r="D1088">
        <v>99.006385800000004</v>
      </c>
      <c r="E1088">
        <v>97.10295868</v>
      </c>
      <c r="F1088">
        <v>0.34589576719999998</v>
      </c>
      <c r="G1088">
        <v>1.982342958</v>
      </c>
    </row>
    <row r="1089" spans="3:7" x14ac:dyDescent="0.25">
      <c r="C1089">
        <v>1413</v>
      </c>
      <c r="D1089">
        <v>99.005851750000005</v>
      </c>
      <c r="E1089">
        <v>97.095558170000004</v>
      </c>
      <c r="F1089">
        <v>0.37450021509999998</v>
      </c>
      <c r="G1089">
        <v>2.022230864</v>
      </c>
    </row>
    <row r="1090" spans="3:7" x14ac:dyDescent="0.25">
      <c r="C1090">
        <v>1412</v>
      </c>
      <c r="D1090">
        <v>98.936775209999993</v>
      </c>
      <c r="E1090">
        <v>96.952995299999998</v>
      </c>
      <c r="F1090">
        <v>0.31932896379999998</v>
      </c>
      <c r="G1090">
        <v>2.071943283</v>
      </c>
    </row>
    <row r="1091" spans="3:7" x14ac:dyDescent="0.25">
      <c r="C1091">
        <v>1411</v>
      </c>
      <c r="D1091">
        <v>98.957298280000003</v>
      </c>
      <c r="E1091">
        <v>97.051010129999995</v>
      </c>
      <c r="F1091">
        <v>0.32569101449999999</v>
      </c>
      <c r="G1091">
        <v>2.018416405</v>
      </c>
    </row>
    <row r="1092" spans="3:7" x14ac:dyDescent="0.25">
      <c r="C1092">
        <v>1410</v>
      </c>
      <c r="D1092">
        <v>98.901733399999998</v>
      </c>
      <c r="E1092">
        <v>96.905097960000006</v>
      </c>
      <c r="F1092">
        <v>0.34806165100000003</v>
      </c>
      <c r="G1092">
        <v>2.0551598069999999</v>
      </c>
    </row>
    <row r="1093" spans="3:7" x14ac:dyDescent="0.25">
      <c r="C1093">
        <v>1409</v>
      </c>
      <c r="D1093">
        <v>98.834411619999997</v>
      </c>
      <c r="E1093">
        <v>96.850349429999994</v>
      </c>
      <c r="F1093">
        <v>0.31101337080000002</v>
      </c>
      <c r="G1093">
        <v>2.0808401110000001</v>
      </c>
    </row>
    <row r="1094" spans="3:7" x14ac:dyDescent="0.25">
      <c r="C1094">
        <v>1408</v>
      </c>
      <c r="D1094">
        <v>98.857154850000001</v>
      </c>
      <c r="E1094">
        <v>96.784935000000004</v>
      </c>
      <c r="F1094">
        <v>0.32294827700000001</v>
      </c>
      <c r="G1094">
        <v>2.0871088499999999</v>
      </c>
    </row>
    <row r="1095" spans="3:7" x14ac:dyDescent="0.25">
      <c r="C1095">
        <v>1407</v>
      </c>
      <c r="D1095">
        <v>98.856445309999998</v>
      </c>
      <c r="E1095">
        <v>96.728393550000007</v>
      </c>
      <c r="F1095">
        <v>0.32111415269999999</v>
      </c>
      <c r="G1095">
        <v>2.0681529049999998</v>
      </c>
    </row>
    <row r="1096" spans="3:7" x14ac:dyDescent="0.25">
      <c r="C1096">
        <v>1406</v>
      </c>
      <c r="D1096">
        <v>98.827865599999996</v>
      </c>
      <c r="E1096">
        <v>96.802780150000004</v>
      </c>
      <c r="F1096">
        <v>0.28962776060000001</v>
      </c>
      <c r="G1096">
        <v>2.1088075640000001</v>
      </c>
    </row>
    <row r="1097" spans="3:7" x14ac:dyDescent="0.25">
      <c r="C1097">
        <v>1405</v>
      </c>
      <c r="D1097">
        <v>98.772285460000006</v>
      </c>
      <c r="E1097">
        <v>96.689071659999996</v>
      </c>
      <c r="F1097">
        <v>0.28873002530000003</v>
      </c>
      <c r="G1097">
        <v>2.1281731129999999</v>
      </c>
    </row>
    <row r="1098" spans="3:7" x14ac:dyDescent="0.25">
      <c r="C1098">
        <v>1404</v>
      </c>
      <c r="D1098">
        <v>98.686218260000004</v>
      </c>
      <c r="E1098">
        <v>96.685539250000005</v>
      </c>
      <c r="F1098">
        <v>0.30821365119999999</v>
      </c>
      <c r="G1098">
        <v>2.1907365319999998</v>
      </c>
    </row>
    <row r="1099" spans="3:7" x14ac:dyDescent="0.25">
      <c r="C1099">
        <v>1403</v>
      </c>
      <c r="D1099">
        <v>98.689872739999998</v>
      </c>
      <c r="E1099">
        <v>96.641136169999996</v>
      </c>
      <c r="F1099">
        <v>0.27600744370000002</v>
      </c>
      <c r="G1099">
        <v>2.1566705700000002</v>
      </c>
    </row>
    <row r="1100" spans="3:7" x14ac:dyDescent="0.25">
      <c r="C1100">
        <v>1402</v>
      </c>
      <c r="D1100">
        <v>98.603759769999996</v>
      </c>
      <c r="E1100">
        <v>96.56341553</v>
      </c>
      <c r="F1100">
        <v>0.26624676590000002</v>
      </c>
      <c r="G1100">
        <v>2.213175535</v>
      </c>
    </row>
    <row r="1101" spans="3:7" x14ac:dyDescent="0.25">
      <c r="C1101">
        <v>1401</v>
      </c>
      <c r="D1101">
        <v>98.572563169999995</v>
      </c>
      <c r="E1101">
        <v>96.406326289999996</v>
      </c>
      <c r="F1101">
        <v>0.261549592</v>
      </c>
      <c r="G1101">
        <v>2.1820831300000001</v>
      </c>
    </row>
    <row r="1102" spans="3:7" x14ac:dyDescent="0.25">
      <c r="C1102">
        <v>1400</v>
      </c>
      <c r="D1102">
        <v>98.544021610000001</v>
      </c>
      <c r="E1102">
        <v>96.347358700000001</v>
      </c>
      <c r="F1102">
        <v>0.25669020409999999</v>
      </c>
      <c r="G1102">
        <v>2.208526134</v>
      </c>
    </row>
    <row r="1103" spans="3:7" x14ac:dyDescent="0.25">
      <c r="C1103">
        <v>1399</v>
      </c>
      <c r="D1103">
        <v>98.505966189999995</v>
      </c>
      <c r="E1103">
        <v>96.307060239999998</v>
      </c>
      <c r="F1103">
        <v>0.29056796429999998</v>
      </c>
      <c r="G1103">
        <v>2.2690031529999999</v>
      </c>
    </row>
    <row r="1104" spans="3:7" x14ac:dyDescent="0.25">
      <c r="C1104">
        <v>1398</v>
      </c>
      <c r="D1104">
        <v>98.371521000000001</v>
      </c>
      <c r="E1104">
        <v>96.247550959999998</v>
      </c>
      <c r="F1104">
        <v>0.24538184699999999</v>
      </c>
      <c r="G1104">
        <v>2.2717373369999998</v>
      </c>
    </row>
    <row r="1105" spans="3:7" x14ac:dyDescent="0.25">
      <c r="C1105">
        <v>1397</v>
      </c>
      <c r="D1105">
        <v>98.369941710000006</v>
      </c>
      <c r="E1105">
        <v>96.195243840000003</v>
      </c>
      <c r="F1105">
        <v>0.25912570950000002</v>
      </c>
      <c r="G1105">
        <v>2.2351217270000001</v>
      </c>
    </row>
    <row r="1106" spans="3:7" x14ac:dyDescent="0.25">
      <c r="C1106">
        <v>1396</v>
      </c>
      <c r="D1106">
        <v>98.284851070000002</v>
      </c>
      <c r="E1106">
        <v>96.120872500000004</v>
      </c>
      <c r="F1106">
        <v>0.26226019859999999</v>
      </c>
      <c r="G1106">
        <v>2.2987365720000001</v>
      </c>
    </row>
    <row r="1107" spans="3:7" x14ac:dyDescent="0.25">
      <c r="C1107">
        <v>1395</v>
      </c>
      <c r="D1107">
        <v>98.270233149999996</v>
      </c>
      <c r="E1107">
        <v>95.906982420000006</v>
      </c>
      <c r="F1107">
        <v>0.24712567029999999</v>
      </c>
      <c r="G1107">
        <v>2.2691507340000001</v>
      </c>
    </row>
    <row r="1108" spans="3:7" x14ac:dyDescent="0.25">
      <c r="C1108">
        <v>1394</v>
      </c>
      <c r="D1108">
        <v>98.221183780000004</v>
      </c>
      <c r="E1108">
        <v>95.905448910000004</v>
      </c>
      <c r="F1108">
        <v>0.2381078452</v>
      </c>
      <c r="G1108">
        <v>2.3087043760000001</v>
      </c>
    </row>
    <row r="1109" spans="3:7" x14ac:dyDescent="0.25">
      <c r="C1109">
        <v>1393</v>
      </c>
      <c r="D1109">
        <v>98.123527530000004</v>
      </c>
      <c r="E1109">
        <v>95.82687378</v>
      </c>
      <c r="F1109">
        <v>0.2235406935</v>
      </c>
      <c r="G1109">
        <v>2.3521656989999999</v>
      </c>
    </row>
    <row r="1110" spans="3:7" x14ac:dyDescent="0.25">
      <c r="C1110">
        <v>1392</v>
      </c>
      <c r="D1110">
        <v>98.109832760000003</v>
      </c>
      <c r="E1110">
        <v>95.758384699999993</v>
      </c>
      <c r="F1110">
        <v>0.2387561798</v>
      </c>
      <c r="G1110">
        <v>2.3611390590000001</v>
      </c>
    </row>
    <row r="1111" spans="3:7" x14ac:dyDescent="0.25">
      <c r="C1111">
        <v>1391</v>
      </c>
      <c r="D1111">
        <v>97.998641969999994</v>
      </c>
      <c r="E1111">
        <v>95.606147770000007</v>
      </c>
      <c r="F1111">
        <v>0.22620980439999999</v>
      </c>
      <c r="G1111">
        <v>2.3813009260000002</v>
      </c>
    </row>
    <row r="1112" spans="3:7" x14ac:dyDescent="0.25">
      <c r="C1112">
        <v>1390</v>
      </c>
      <c r="D1112">
        <v>97.983848570000006</v>
      </c>
      <c r="E1112">
        <v>95.486000059999995</v>
      </c>
      <c r="F1112">
        <v>0.22497339550000001</v>
      </c>
      <c r="G1112">
        <v>2.4025757310000002</v>
      </c>
    </row>
    <row r="1113" spans="3:7" x14ac:dyDescent="0.25">
      <c r="C1113">
        <v>1389</v>
      </c>
      <c r="D1113">
        <v>97.851539610000003</v>
      </c>
      <c r="E1113">
        <v>95.399871829999995</v>
      </c>
      <c r="F1113">
        <v>0.1949994266</v>
      </c>
      <c r="G1113">
        <v>2.399956703</v>
      </c>
    </row>
    <row r="1114" spans="3:7" x14ac:dyDescent="0.25">
      <c r="C1114">
        <v>1388</v>
      </c>
      <c r="D1114">
        <v>97.787986759999995</v>
      </c>
      <c r="E1114">
        <v>95.407745360000007</v>
      </c>
      <c r="F1114">
        <v>0.25651821489999999</v>
      </c>
      <c r="G1114">
        <v>2.419644833</v>
      </c>
    </row>
    <row r="1115" spans="3:7" x14ac:dyDescent="0.25">
      <c r="C1115">
        <v>1387</v>
      </c>
      <c r="D1115">
        <v>97.731155400000006</v>
      </c>
      <c r="E1115">
        <v>95.284278869999994</v>
      </c>
      <c r="F1115">
        <v>0.21901221570000001</v>
      </c>
      <c r="G1115">
        <v>2.432288647</v>
      </c>
    </row>
    <row r="1116" spans="3:7" x14ac:dyDescent="0.25">
      <c r="C1116">
        <v>1386</v>
      </c>
      <c r="D1116">
        <v>97.720825199999993</v>
      </c>
      <c r="E1116">
        <v>95.199966430000003</v>
      </c>
      <c r="F1116">
        <v>0.15725818280000001</v>
      </c>
      <c r="G1116">
        <v>2.4531810279999999</v>
      </c>
    </row>
    <row r="1117" spans="3:7" x14ac:dyDescent="0.25">
      <c r="C1117">
        <v>1385</v>
      </c>
      <c r="D1117">
        <v>97.66111755</v>
      </c>
      <c r="E1117">
        <v>95.245010379999997</v>
      </c>
      <c r="F1117">
        <v>0.19925786549999999</v>
      </c>
      <c r="G1117">
        <v>2.4440007210000001</v>
      </c>
    </row>
    <row r="1118" spans="3:7" x14ac:dyDescent="0.25">
      <c r="C1118">
        <v>1384</v>
      </c>
      <c r="D1118">
        <v>97.659133909999994</v>
      </c>
      <c r="E1118">
        <v>95.156242370000001</v>
      </c>
      <c r="F1118">
        <v>0.1665221006</v>
      </c>
      <c r="G1118">
        <v>2.4377846719999998</v>
      </c>
    </row>
    <row r="1119" spans="3:7" x14ac:dyDescent="0.25">
      <c r="C1119">
        <v>1383</v>
      </c>
      <c r="D1119">
        <v>97.67983246</v>
      </c>
      <c r="E1119">
        <v>95.146713259999999</v>
      </c>
      <c r="F1119">
        <v>0.17940025030000001</v>
      </c>
      <c r="G1119">
        <v>2.4660444259999998</v>
      </c>
    </row>
    <row r="1120" spans="3:7" x14ac:dyDescent="0.25">
      <c r="C1120">
        <v>1382</v>
      </c>
      <c r="D1120">
        <v>97.712745670000004</v>
      </c>
      <c r="E1120">
        <v>95.238723750000005</v>
      </c>
      <c r="F1120">
        <v>0.19747926290000001</v>
      </c>
      <c r="G1120">
        <v>2.571315765</v>
      </c>
    </row>
    <row r="1121" spans="3:7" x14ac:dyDescent="0.25">
      <c r="C1121">
        <v>1381</v>
      </c>
      <c r="D1121">
        <v>97.738143919999999</v>
      </c>
      <c r="E1121">
        <v>95.251785280000007</v>
      </c>
      <c r="F1121">
        <v>0.1642427742</v>
      </c>
      <c r="G1121">
        <v>2.5407297610000001</v>
      </c>
    </row>
    <row r="1122" spans="3:7" x14ac:dyDescent="0.25">
      <c r="C1122">
        <v>1380</v>
      </c>
      <c r="D1122">
        <v>97.837676999999999</v>
      </c>
      <c r="E1122">
        <v>95.265647889999997</v>
      </c>
      <c r="F1122">
        <v>0.2408697903</v>
      </c>
      <c r="G1122">
        <v>2.5331740379999999</v>
      </c>
    </row>
    <row r="1123" spans="3:7" x14ac:dyDescent="0.25">
      <c r="C1123">
        <v>1379</v>
      </c>
      <c r="D1123">
        <v>97.964569089999998</v>
      </c>
      <c r="E1123">
        <v>95.38546753</v>
      </c>
      <c r="F1123">
        <v>0.1904705465</v>
      </c>
      <c r="G1123">
        <v>2.5803220269999998</v>
      </c>
    </row>
    <row r="1124" spans="3:7" x14ac:dyDescent="0.25">
      <c r="C1124">
        <v>1378</v>
      </c>
      <c r="D1124">
        <v>98.085189819999997</v>
      </c>
      <c r="E1124">
        <v>95.555160520000001</v>
      </c>
      <c r="F1124">
        <v>0.16681537029999999</v>
      </c>
      <c r="G1124">
        <v>2.6572282309999999</v>
      </c>
    </row>
    <row r="1125" spans="3:7" x14ac:dyDescent="0.25">
      <c r="C1125">
        <v>1377</v>
      </c>
      <c r="D1125">
        <v>98.291168209999995</v>
      </c>
      <c r="E1125">
        <v>95.518386840000005</v>
      </c>
      <c r="F1125">
        <v>0.1814431101</v>
      </c>
      <c r="G1125">
        <v>2.6753103729999999</v>
      </c>
    </row>
    <row r="1126" spans="3:7" x14ac:dyDescent="0.25">
      <c r="C1126">
        <v>1376</v>
      </c>
      <c r="D1126">
        <v>98.379943850000004</v>
      </c>
      <c r="E1126">
        <v>95.673065190000003</v>
      </c>
      <c r="F1126">
        <v>0.16959129270000001</v>
      </c>
      <c r="G1126">
        <v>2.6046271320000001</v>
      </c>
    </row>
    <row r="1127" spans="3:7" x14ac:dyDescent="0.25">
      <c r="C1127">
        <v>1375</v>
      </c>
      <c r="D1127">
        <v>98.572326660000002</v>
      </c>
      <c r="E1127">
        <v>95.831863400000003</v>
      </c>
      <c r="F1127">
        <v>0.17283934349999999</v>
      </c>
      <c r="G1127">
        <v>2.693293095</v>
      </c>
    </row>
    <row r="1128" spans="3:7" x14ac:dyDescent="0.25">
      <c r="C1128">
        <v>1374</v>
      </c>
      <c r="D1128">
        <v>98.721908569999997</v>
      </c>
      <c r="E1128">
        <v>95.971008299999994</v>
      </c>
      <c r="F1128">
        <v>0.17299298939999999</v>
      </c>
      <c r="G1128">
        <v>2.6849145889999999</v>
      </c>
    </row>
    <row r="1129" spans="3:7" x14ac:dyDescent="0.25">
      <c r="C1129">
        <v>1373</v>
      </c>
      <c r="D1129">
        <v>98.829010010000005</v>
      </c>
      <c r="E1129">
        <v>96.096893309999999</v>
      </c>
      <c r="F1129">
        <v>0.1366700679</v>
      </c>
      <c r="G1129">
        <v>2.6746084689999998</v>
      </c>
    </row>
    <row r="1130" spans="3:7" x14ac:dyDescent="0.25">
      <c r="C1130">
        <v>1372</v>
      </c>
      <c r="D1130">
        <v>99.031433109999995</v>
      </c>
      <c r="E1130">
        <v>96.195182799999998</v>
      </c>
      <c r="F1130">
        <v>0.1715695709</v>
      </c>
      <c r="G1130">
        <v>2.740434885</v>
      </c>
    </row>
    <row r="1131" spans="3:7" x14ac:dyDescent="0.25">
      <c r="C1131">
        <v>1371</v>
      </c>
      <c r="D1131">
        <v>99.111541750000001</v>
      </c>
      <c r="E1131">
        <v>96.224060059999999</v>
      </c>
      <c r="F1131">
        <v>0.15609253940000001</v>
      </c>
      <c r="G1131">
        <v>2.7369384769999998</v>
      </c>
    </row>
    <row r="1132" spans="3:7" x14ac:dyDescent="0.25">
      <c r="C1132">
        <v>1370</v>
      </c>
      <c r="D1132">
        <v>99.240341189999995</v>
      </c>
      <c r="E1132">
        <v>96.249702450000001</v>
      </c>
      <c r="F1132">
        <v>0.1859669387</v>
      </c>
      <c r="G1132">
        <v>2.7757284640000002</v>
      </c>
    </row>
    <row r="1133" spans="3:7" x14ac:dyDescent="0.25">
      <c r="C1133">
        <v>1369</v>
      </c>
      <c r="D1133">
        <v>99.236297609999994</v>
      </c>
      <c r="E1133">
        <v>96.315559390000004</v>
      </c>
      <c r="F1133">
        <v>0.16526916620000001</v>
      </c>
      <c r="G1133">
        <v>2.8083252910000001</v>
      </c>
    </row>
    <row r="1134" spans="3:7" x14ac:dyDescent="0.25">
      <c r="C1134">
        <v>1368</v>
      </c>
      <c r="D1134">
        <v>99.262481690000001</v>
      </c>
      <c r="E1134">
        <v>96.401985170000003</v>
      </c>
      <c r="F1134">
        <v>0.1106768176</v>
      </c>
      <c r="G1134">
        <v>2.7891838550000001</v>
      </c>
    </row>
    <row r="1135" spans="3:7" x14ac:dyDescent="0.25">
      <c r="C1135">
        <v>1367</v>
      </c>
      <c r="D1135">
        <v>99.339729309999996</v>
      </c>
      <c r="E1135">
        <v>96.301315310000007</v>
      </c>
      <c r="F1135">
        <v>0.17621123790000001</v>
      </c>
      <c r="G1135">
        <v>2.8305296900000001</v>
      </c>
    </row>
    <row r="1136" spans="3:7" x14ac:dyDescent="0.25">
      <c r="C1136">
        <v>1366</v>
      </c>
      <c r="D1136">
        <v>99.343383790000004</v>
      </c>
      <c r="E1136">
        <v>96.358970639999995</v>
      </c>
      <c r="F1136">
        <v>0.17387512329999999</v>
      </c>
      <c r="G1136">
        <v>2.9161570069999998</v>
      </c>
    </row>
    <row r="1137" spans="3:7" x14ac:dyDescent="0.25">
      <c r="C1137">
        <v>1365</v>
      </c>
      <c r="D1137">
        <v>99.4331131</v>
      </c>
      <c r="E1137">
        <v>96.296981810000005</v>
      </c>
      <c r="F1137">
        <v>0.15893138949999999</v>
      </c>
      <c r="G1137">
        <v>2.909763098</v>
      </c>
    </row>
    <row r="1138" spans="3:7" x14ac:dyDescent="0.25">
      <c r="C1138">
        <v>1364</v>
      </c>
      <c r="D1138">
        <v>99.455848689999996</v>
      </c>
      <c r="E1138">
        <v>96.321067810000002</v>
      </c>
      <c r="F1138">
        <v>0.17420317229999999</v>
      </c>
      <c r="G1138">
        <v>2.9376571180000002</v>
      </c>
    </row>
    <row r="1139" spans="3:7" x14ac:dyDescent="0.25">
      <c r="C1139">
        <v>1363</v>
      </c>
      <c r="D1139">
        <v>99.441864010000003</v>
      </c>
      <c r="E1139">
        <v>96.35204315</v>
      </c>
      <c r="F1139">
        <v>0.1105201691</v>
      </c>
      <c r="G1139">
        <v>2.8896164889999998</v>
      </c>
    </row>
    <row r="1140" spans="3:7" x14ac:dyDescent="0.25">
      <c r="C1140">
        <v>1362</v>
      </c>
      <c r="D1140">
        <v>99.480720520000006</v>
      </c>
      <c r="E1140">
        <v>96.366477970000005</v>
      </c>
      <c r="F1140">
        <v>0.1863667071</v>
      </c>
      <c r="G1140">
        <v>2.920159817</v>
      </c>
    </row>
    <row r="1141" spans="3:7" x14ac:dyDescent="0.25">
      <c r="C1141">
        <v>1361</v>
      </c>
      <c r="D1141">
        <v>99.513206479999994</v>
      </c>
      <c r="E1141">
        <v>96.233818049999996</v>
      </c>
      <c r="F1141">
        <v>0.1022549942</v>
      </c>
      <c r="G1141">
        <v>2.9500093459999999</v>
      </c>
    </row>
    <row r="1142" spans="3:7" x14ac:dyDescent="0.25">
      <c r="C1142">
        <v>1360</v>
      </c>
      <c r="D1142">
        <v>99.50486755</v>
      </c>
      <c r="E1142">
        <v>96.317398069999996</v>
      </c>
      <c r="F1142">
        <v>0.14135323459999999</v>
      </c>
      <c r="G1142">
        <v>3.0214734079999999</v>
      </c>
    </row>
    <row r="1143" spans="3:7" x14ac:dyDescent="0.25">
      <c r="C1143">
        <v>1359</v>
      </c>
      <c r="D1143">
        <v>99.51389313</v>
      </c>
      <c r="E1143">
        <v>96.359901429999994</v>
      </c>
      <c r="F1143">
        <v>0.15186132490000001</v>
      </c>
      <c r="G1143">
        <v>3.0476274490000002</v>
      </c>
    </row>
    <row r="1144" spans="3:7" x14ac:dyDescent="0.25">
      <c r="C1144">
        <v>1358</v>
      </c>
      <c r="D1144">
        <v>99.508201600000007</v>
      </c>
      <c r="E1144">
        <v>96.313041690000006</v>
      </c>
      <c r="F1144">
        <v>0.1201577261</v>
      </c>
      <c r="G1144">
        <v>3.0179951190000001</v>
      </c>
    </row>
    <row r="1145" spans="3:7" x14ac:dyDescent="0.25">
      <c r="C1145">
        <v>1357</v>
      </c>
      <c r="D1145">
        <v>99.514221190000001</v>
      </c>
      <c r="E1145">
        <v>96.316909789999997</v>
      </c>
      <c r="F1145">
        <v>0.1290887147</v>
      </c>
      <c r="G1145">
        <v>2.9847242829999998</v>
      </c>
    </row>
    <row r="1146" spans="3:7" x14ac:dyDescent="0.25">
      <c r="C1146">
        <v>1356</v>
      </c>
      <c r="D1146">
        <v>99.516792300000006</v>
      </c>
      <c r="E1146">
        <v>96.307685849999999</v>
      </c>
      <c r="F1146">
        <v>9.633471817E-2</v>
      </c>
      <c r="G1146">
        <v>3.0293893810000001</v>
      </c>
    </row>
    <row r="1147" spans="3:7" x14ac:dyDescent="0.25">
      <c r="C1147">
        <v>1355</v>
      </c>
      <c r="D1147">
        <v>99.474174500000004</v>
      </c>
      <c r="E1147">
        <v>96.268829350000004</v>
      </c>
      <c r="F1147">
        <v>0.1313646436</v>
      </c>
      <c r="G1147">
        <v>3.0693485740000002</v>
      </c>
    </row>
    <row r="1148" spans="3:7" x14ac:dyDescent="0.25">
      <c r="C1148">
        <v>1354</v>
      </c>
      <c r="D1148">
        <v>99.464759830000006</v>
      </c>
      <c r="E1148">
        <v>96.302795410000002</v>
      </c>
      <c r="F1148">
        <v>0.11357613649999999</v>
      </c>
      <c r="G1148">
        <v>3.0921216010000001</v>
      </c>
    </row>
    <row r="1149" spans="3:7" x14ac:dyDescent="0.25">
      <c r="C1149">
        <v>1353</v>
      </c>
      <c r="D1149">
        <v>99.532958980000004</v>
      </c>
      <c r="E1149">
        <v>96.268486019999997</v>
      </c>
      <c r="F1149">
        <v>0.16119807959999999</v>
      </c>
      <c r="G1149">
        <v>3.079847097</v>
      </c>
    </row>
    <row r="1150" spans="3:7" x14ac:dyDescent="0.25">
      <c r="C1150">
        <v>1352</v>
      </c>
      <c r="D1150">
        <v>99.527503969999998</v>
      </c>
      <c r="E1150">
        <v>96.221557619999999</v>
      </c>
      <c r="F1150">
        <v>0.12753213939999999</v>
      </c>
      <c r="G1150">
        <v>3.1296670440000001</v>
      </c>
    </row>
    <row r="1151" spans="3:7" x14ac:dyDescent="0.25">
      <c r="C1151">
        <v>1351</v>
      </c>
      <c r="D1151">
        <v>99.522087099999993</v>
      </c>
      <c r="E1151">
        <v>96.182044980000001</v>
      </c>
      <c r="F1151">
        <v>0.15241293610000001</v>
      </c>
      <c r="G1151">
        <v>3.1164281370000002</v>
      </c>
    </row>
    <row r="1152" spans="3:7" x14ac:dyDescent="0.25">
      <c r="C1152">
        <v>1350</v>
      </c>
      <c r="D1152">
        <v>99.502098079999996</v>
      </c>
      <c r="E1152">
        <v>96.181312559999995</v>
      </c>
      <c r="F1152">
        <v>8.1495128570000006E-2</v>
      </c>
      <c r="G1152">
        <v>3.208092213</v>
      </c>
    </row>
    <row r="1153" spans="3:7" x14ac:dyDescent="0.25">
      <c r="C1153">
        <v>1349</v>
      </c>
      <c r="D1153">
        <v>99.609878539999997</v>
      </c>
      <c r="E1153">
        <v>96.223960880000007</v>
      </c>
      <c r="F1153">
        <v>0.10621440410000001</v>
      </c>
      <c r="G1153">
        <v>3.1955935960000001</v>
      </c>
    </row>
    <row r="1154" spans="3:7" x14ac:dyDescent="0.25">
      <c r="C1154">
        <v>1348</v>
      </c>
      <c r="D1154">
        <v>99.53496552</v>
      </c>
      <c r="E1154">
        <v>96.184448239999995</v>
      </c>
      <c r="F1154">
        <v>6.9771081210000002E-2</v>
      </c>
      <c r="G1154">
        <v>3.2138261799999999</v>
      </c>
    </row>
    <row r="1155" spans="3:7" x14ac:dyDescent="0.25">
      <c r="C1155">
        <v>1347</v>
      </c>
      <c r="D1155">
        <v>99.553855900000002</v>
      </c>
      <c r="E1155">
        <v>96.174179080000002</v>
      </c>
      <c r="F1155">
        <v>9.8905086520000005E-2</v>
      </c>
      <c r="G1155">
        <v>3.2124354839999998</v>
      </c>
    </row>
    <row r="1156" spans="3:7" x14ac:dyDescent="0.25">
      <c r="C1156">
        <v>1346</v>
      </c>
      <c r="D1156">
        <v>99.50968933</v>
      </c>
      <c r="E1156">
        <v>96.144004820000006</v>
      </c>
      <c r="F1156">
        <v>0.1081835702</v>
      </c>
      <c r="G1156">
        <v>3.25676012</v>
      </c>
    </row>
    <row r="1157" spans="3:7" x14ac:dyDescent="0.25">
      <c r="C1157">
        <v>1345</v>
      </c>
      <c r="D1157">
        <v>99.584312440000005</v>
      </c>
      <c r="E1157">
        <v>96.143356319999995</v>
      </c>
      <c r="F1157">
        <v>9.5620468259999994E-2</v>
      </c>
      <c r="G1157">
        <v>3.2192397119999998</v>
      </c>
    </row>
    <row r="1158" spans="3:7" x14ac:dyDescent="0.25">
      <c r="C1158">
        <v>1344</v>
      </c>
      <c r="D1158">
        <v>99.534332280000001</v>
      </c>
      <c r="E1158">
        <v>96.168151859999995</v>
      </c>
      <c r="F1158">
        <v>8.6121186609999997E-2</v>
      </c>
      <c r="G1158">
        <v>3.2784566879999999</v>
      </c>
    </row>
    <row r="1159" spans="3:7" x14ac:dyDescent="0.25">
      <c r="C1159">
        <v>1343</v>
      </c>
      <c r="D1159">
        <v>99.606597899999997</v>
      </c>
      <c r="E1159">
        <v>96.130294800000001</v>
      </c>
      <c r="F1159">
        <v>9.0797074140000003E-2</v>
      </c>
      <c r="G1159">
        <v>3.3255751130000002</v>
      </c>
    </row>
    <row r="1160" spans="3:7" x14ac:dyDescent="0.25">
      <c r="C1160">
        <v>1342</v>
      </c>
      <c r="D1160">
        <v>99.582115169999994</v>
      </c>
      <c r="E1160">
        <v>96.129287719999994</v>
      </c>
      <c r="F1160">
        <v>7.8916817900000005E-2</v>
      </c>
      <c r="G1160">
        <v>3.3246726990000002</v>
      </c>
    </row>
    <row r="1161" spans="3:7" x14ac:dyDescent="0.25">
      <c r="C1161">
        <v>1341</v>
      </c>
      <c r="D1161">
        <v>99.643836980000003</v>
      </c>
      <c r="E1161">
        <v>96.064094539999999</v>
      </c>
      <c r="F1161">
        <v>0.1222608015</v>
      </c>
      <c r="G1161">
        <v>3.3040118220000001</v>
      </c>
    </row>
    <row r="1162" spans="3:7" x14ac:dyDescent="0.25">
      <c r="C1162">
        <v>1340</v>
      </c>
      <c r="D1162">
        <v>99.620925900000003</v>
      </c>
      <c r="E1162">
        <v>96.114997860000003</v>
      </c>
      <c r="F1162">
        <v>0.12123735250000001</v>
      </c>
      <c r="G1162">
        <v>3.3544950490000001</v>
      </c>
    </row>
    <row r="1163" spans="3:7" x14ac:dyDescent="0.25">
      <c r="C1163">
        <v>1339</v>
      </c>
      <c r="D1163">
        <v>99.617889399999996</v>
      </c>
      <c r="E1163">
        <v>96.091461179999996</v>
      </c>
      <c r="F1163">
        <v>4.3787598609999999E-2</v>
      </c>
      <c r="G1163">
        <v>3.3481307029999998</v>
      </c>
    </row>
    <row r="1164" spans="3:7" x14ac:dyDescent="0.25">
      <c r="C1164">
        <v>1338</v>
      </c>
      <c r="D1164">
        <v>99.586837770000002</v>
      </c>
      <c r="E1164">
        <v>96.02638245</v>
      </c>
      <c r="F1164">
        <v>8.2961313430000003E-2</v>
      </c>
      <c r="G1164">
        <v>3.3632278439999999</v>
      </c>
    </row>
    <row r="1165" spans="3:7" x14ac:dyDescent="0.25">
      <c r="C1165">
        <v>1337</v>
      </c>
      <c r="D1165">
        <v>99.617393489999998</v>
      </c>
      <c r="E1165">
        <v>96.060829159999997</v>
      </c>
      <c r="F1165">
        <v>7.7442139389999998E-2</v>
      </c>
      <c r="G1165">
        <v>3.3827621940000001</v>
      </c>
    </row>
    <row r="1166" spans="3:7" x14ac:dyDescent="0.25">
      <c r="C1166">
        <v>1336</v>
      </c>
      <c r="D1166">
        <v>99.641304020000007</v>
      </c>
      <c r="E1166">
        <v>96.013465879999998</v>
      </c>
      <c r="F1166">
        <v>9.0743705630000004E-2</v>
      </c>
      <c r="G1166">
        <v>3.4391839499999999</v>
      </c>
    </row>
    <row r="1167" spans="3:7" x14ac:dyDescent="0.25">
      <c r="C1167">
        <v>1335</v>
      </c>
      <c r="D1167">
        <v>99.590690609999996</v>
      </c>
      <c r="E1167">
        <v>95.984306340000003</v>
      </c>
      <c r="F1167">
        <v>0.1160820499</v>
      </c>
      <c r="G1167">
        <v>3.4546217920000002</v>
      </c>
    </row>
    <row r="1168" spans="3:7" x14ac:dyDescent="0.25">
      <c r="C1168">
        <v>1334</v>
      </c>
      <c r="D1168">
        <v>99.613555910000002</v>
      </c>
      <c r="E1168">
        <v>96.016319269999997</v>
      </c>
      <c r="F1168">
        <v>6.9647938009999993E-2</v>
      </c>
      <c r="G1168">
        <v>3.4635770319999999</v>
      </c>
    </row>
    <row r="1169" spans="3:7" x14ac:dyDescent="0.25">
      <c r="C1169">
        <v>1333</v>
      </c>
      <c r="D1169">
        <v>99.634696959999999</v>
      </c>
      <c r="E1169">
        <v>95.993865970000002</v>
      </c>
      <c r="F1169">
        <v>7.2539381680000001E-2</v>
      </c>
      <c r="G1169">
        <v>3.4701354499999999</v>
      </c>
    </row>
    <row r="1170" spans="3:7" x14ac:dyDescent="0.25">
      <c r="C1170">
        <v>1332</v>
      </c>
      <c r="D1170">
        <v>99.641891479999998</v>
      </c>
      <c r="E1170">
        <v>95.986000059999995</v>
      </c>
      <c r="F1170">
        <v>4.2110703889999997E-2</v>
      </c>
      <c r="G1170">
        <v>3.4804191590000002</v>
      </c>
    </row>
    <row r="1171" spans="3:7" x14ac:dyDescent="0.25">
      <c r="C1171">
        <v>1331</v>
      </c>
      <c r="D1171">
        <v>99.642387389999996</v>
      </c>
      <c r="E1171">
        <v>95.981422420000001</v>
      </c>
      <c r="F1171">
        <v>2.8884779659999998E-2</v>
      </c>
      <c r="G1171">
        <v>3.5265321730000001</v>
      </c>
    </row>
    <row r="1172" spans="3:7" x14ac:dyDescent="0.25">
      <c r="C1172">
        <v>1330</v>
      </c>
      <c r="D1172">
        <v>99.665145870000003</v>
      </c>
      <c r="E1172">
        <v>95.946846010000002</v>
      </c>
      <c r="F1172">
        <v>7.794688642E-2</v>
      </c>
      <c r="G1172">
        <v>3.5206143860000001</v>
      </c>
    </row>
    <row r="1173" spans="3:7" x14ac:dyDescent="0.25">
      <c r="C1173">
        <v>1329</v>
      </c>
      <c r="D1173">
        <v>99.716285709999994</v>
      </c>
      <c r="E1173">
        <v>95.95861816</v>
      </c>
      <c r="F1173">
        <v>4.6522937719999997E-2</v>
      </c>
      <c r="G1173">
        <v>3.5444054600000001</v>
      </c>
    </row>
    <row r="1174" spans="3:7" x14ac:dyDescent="0.25">
      <c r="C1174">
        <v>1328</v>
      </c>
      <c r="D1174">
        <v>99.659454350000004</v>
      </c>
      <c r="E1174">
        <v>95.898612979999996</v>
      </c>
      <c r="F1174">
        <v>5.711567402E-2</v>
      </c>
      <c r="G1174">
        <v>3.5249814989999999</v>
      </c>
    </row>
    <row r="1175" spans="3:7" x14ac:dyDescent="0.25">
      <c r="C1175">
        <v>1327</v>
      </c>
      <c r="D1175">
        <v>99.6806488</v>
      </c>
      <c r="E1175">
        <v>95.889305109999995</v>
      </c>
      <c r="F1175">
        <v>5.3607072679999999E-2</v>
      </c>
      <c r="G1175">
        <v>3.5787708760000001</v>
      </c>
    </row>
    <row r="1176" spans="3:7" x14ac:dyDescent="0.25">
      <c r="C1176">
        <v>1326</v>
      </c>
      <c r="D1176">
        <v>99.713722230000002</v>
      </c>
      <c r="E1176">
        <v>95.836532590000004</v>
      </c>
      <c r="F1176">
        <v>6.5879002209999996E-2</v>
      </c>
      <c r="G1176">
        <v>3.5920422080000001</v>
      </c>
    </row>
    <row r="1177" spans="3:7" x14ac:dyDescent="0.25">
      <c r="C1177">
        <v>1325</v>
      </c>
      <c r="D1177">
        <v>99.666633610000005</v>
      </c>
      <c r="E1177">
        <v>95.890983579999997</v>
      </c>
      <c r="F1177">
        <v>8.1871360539999993E-2</v>
      </c>
      <c r="G1177">
        <v>3.6275870800000001</v>
      </c>
    </row>
    <row r="1178" spans="3:7" x14ac:dyDescent="0.25">
      <c r="C1178">
        <v>1324</v>
      </c>
      <c r="D1178">
        <v>99.726448059999996</v>
      </c>
      <c r="E1178">
        <v>95.858573910000004</v>
      </c>
      <c r="F1178">
        <v>3.3147241920000001E-2</v>
      </c>
      <c r="G1178">
        <v>3.569123507</v>
      </c>
    </row>
    <row r="1179" spans="3:7" x14ac:dyDescent="0.25">
      <c r="C1179">
        <v>1323</v>
      </c>
      <c r="D1179">
        <v>99.673423769999999</v>
      </c>
      <c r="E1179">
        <v>95.866409300000001</v>
      </c>
      <c r="F1179">
        <v>5.8130979540000002E-2</v>
      </c>
      <c r="G1179">
        <v>3.6541831490000001</v>
      </c>
    </row>
    <row r="1180" spans="3:7" x14ac:dyDescent="0.25">
      <c r="C1180">
        <v>1322</v>
      </c>
      <c r="D1180">
        <v>99.66921997</v>
      </c>
      <c r="E1180">
        <v>95.864761349999995</v>
      </c>
      <c r="F1180">
        <v>6.5337978300000002E-2</v>
      </c>
      <c r="G1180">
        <v>3.7275259489999999</v>
      </c>
    </row>
    <row r="1181" spans="3:7" x14ac:dyDescent="0.25">
      <c r="C1181">
        <v>1321</v>
      </c>
      <c r="D1181">
        <v>99.729179380000005</v>
      </c>
      <c r="E1181">
        <v>95.807144170000001</v>
      </c>
      <c r="F1181">
        <v>4.5937869700000002E-2</v>
      </c>
      <c r="G1181">
        <v>3.710073709</v>
      </c>
    </row>
    <row r="1182" spans="3:7" x14ac:dyDescent="0.25">
      <c r="C1182">
        <v>1320</v>
      </c>
      <c r="D1182">
        <v>99.664657590000004</v>
      </c>
      <c r="E1182">
        <v>95.795066829999996</v>
      </c>
      <c r="F1182">
        <v>3.7852410230000001E-2</v>
      </c>
      <c r="G1182">
        <v>3.6765496729999998</v>
      </c>
    </row>
    <row r="1183" spans="3:7" x14ac:dyDescent="0.25">
      <c r="C1183">
        <v>1319</v>
      </c>
      <c r="D1183">
        <v>99.708000179999999</v>
      </c>
      <c r="E1183">
        <v>95.752937320000001</v>
      </c>
      <c r="F1183">
        <v>1.212270465E-2</v>
      </c>
      <c r="G1183">
        <v>3.725231886</v>
      </c>
    </row>
    <row r="1184" spans="3:7" x14ac:dyDescent="0.25">
      <c r="C1184">
        <v>1318</v>
      </c>
      <c r="D1184">
        <v>99.693191530000007</v>
      </c>
      <c r="E1184">
        <v>95.817703249999994</v>
      </c>
      <c r="F1184">
        <v>1.536777988E-2</v>
      </c>
      <c r="G1184">
        <v>3.7511880400000002</v>
      </c>
    </row>
    <row r="1185" spans="3:7" x14ac:dyDescent="0.25">
      <c r="C1185">
        <v>1317</v>
      </c>
      <c r="D1185">
        <v>99.69439697</v>
      </c>
      <c r="E1185">
        <v>95.764472960000006</v>
      </c>
      <c r="F1185">
        <v>2.7896486219999999E-2</v>
      </c>
      <c r="G1185">
        <v>3.7368574140000002</v>
      </c>
    </row>
    <row r="1186" spans="3:7" x14ac:dyDescent="0.25">
      <c r="C1186">
        <v>1316</v>
      </c>
      <c r="D1186">
        <v>99.753936769999996</v>
      </c>
      <c r="E1186">
        <v>95.780456540000003</v>
      </c>
      <c r="F1186">
        <v>2.7748579159999998E-2</v>
      </c>
      <c r="G1186">
        <v>3.786559343</v>
      </c>
    </row>
    <row r="1187" spans="3:7" x14ac:dyDescent="0.25">
      <c r="C1187">
        <v>1315</v>
      </c>
      <c r="D1187">
        <v>99.708740230000004</v>
      </c>
      <c r="E1187">
        <v>95.708999629999994</v>
      </c>
      <c r="F1187">
        <v>3.5370625560000001E-2</v>
      </c>
      <c r="G1187">
        <v>3.7832472319999999</v>
      </c>
    </row>
    <row r="1188" spans="3:7" x14ac:dyDescent="0.25">
      <c r="C1188">
        <v>1314</v>
      </c>
      <c r="D1188">
        <v>99.707290650000004</v>
      </c>
      <c r="E1188">
        <v>95.723030089999995</v>
      </c>
      <c r="F1188">
        <v>1.036971528E-2</v>
      </c>
      <c r="G1188">
        <v>3.8363027569999999</v>
      </c>
    </row>
    <row r="1189" spans="3:7" x14ac:dyDescent="0.25">
      <c r="C1189">
        <v>1313</v>
      </c>
      <c r="D1189">
        <v>99.682098389999993</v>
      </c>
      <c r="E1189">
        <v>95.705215449999997</v>
      </c>
      <c r="F1189">
        <v>1.643461362E-2</v>
      </c>
      <c r="G1189">
        <v>3.8270473479999998</v>
      </c>
    </row>
    <row r="1190" spans="3:7" x14ac:dyDescent="0.25">
      <c r="C1190">
        <v>1312</v>
      </c>
      <c r="D1190">
        <v>99.752693179999994</v>
      </c>
      <c r="E1190">
        <v>95.671043400000002</v>
      </c>
      <c r="F1190">
        <v>4.7314986589999997E-2</v>
      </c>
      <c r="G1190">
        <v>3.8567821979999999</v>
      </c>
    </row>
    <row r="1191" spans="3:7" x14ac:dyDescent="0.25">
      <c r="C1191">
        <v>1311</v>
      </c>
      <c r="D1191">
        <v>99.652084349999996</v>
      </c>
      <c r="E1191">
        <v>95.718261720000001</v>
      </c>
      <c r="F1191">
        <v>8.4642469879999994E-3</v>
      </c>
      <c r="G1191">
        <v>3.9079084399999999</v>
      </c>
    </row>
    <row r="1192" spans="3:7" x14ac:dyDescent="0.25">
      <c r="C1192">
        <v>1310</v>
      </c>
      <c r="D1192">
        <v>99.711669920000006</v>
      </c>
      <c r="E1192">
        <v>95.663383479999993</v>
      </c>
      <c r="F1192">
        <v>5.4633151739999997E-2</v>
      </c>
      <c r="G1192">
        <v>3.8936586379999998</v>
      </c>
    </row>
    <row r="1193" spans="3:7" x14ac:dyDescent="0.25">
      <c r="C1193">
        <v>1309</v>
      </c>
      <c r="D1193">
        <v>99.810394290000005</v>
      </c>
      <c r="E1193">
        <v>95.678245540000006</v>
      </c>
      <c r="F1193">
        <v>3.8720821609999998E-4</v>
      </c>
      <c r="G1193">
        <v>3.9309546950000001</v>
      </c>
    </row>
    <row r="1194" spans="3:7" x14ac:dyDescent="0.25">
      <c r="C1194">
        <v>1308</v>
      </c>
      <c r="D1194">
        <v>99.789489750000001</v>
      </c>
      <c r="E1194">
        <v>95.601966860000005</v>
      </c>
      <c r="F1194">
        <v>6.6990911959999996E-2</v>
      </c>
      <c r="G1194">
        <v>3.8728461269999999</v>
      </c>
    </row>
    <row r="1195" spans="3:7" x14ac:dyDescent="0.25">
      <c r="C1195">
        <v>1307</v>
      </c>
      <c r="D1195">
        <v>99.752967830000003</v>
      </c>
      <c r="E1195">
        <v>95.56110382</v>
      </c>
      <c r="F1195">
        <v>4.140792787E-2</v>
      </c>
      <c r="G1195">
        <v>3.960113287</v>
      </c>
    </row>
    <row r="1196" spans="3:7" x14ac:dyDescent="0.25">
      <c r="C1196">
        <v>1306</v>
      </c>
      <c r="D1196">
        <v>99.752777100000003</v>
      </c>
      <c r="E1196">
        <v>95.623863220000004</v>
      </c>
      <c r="F1196">
        <v>3.7993155420000001E-2</v>
      </c>
      <c r="G1196">
        <v>3.9583020210000002</v>
      </c>
    </row>
    <row r="1197" spans="3:7" x14ac:dyDescent="0.25">
      <c r="C1197">
        <v>1305</v>
      </c>
      <c r="D1197">
        <v>99.742324830000001</v>
      </c>
      <c r="E1197">
        <v>95.5087738</v>
      </c>
      <c r="F1197">
        <v>5.7942774150000001E-2</v>
      </c>
      <c r="G1197">
        <v>3.959988117</v>
      </c>
    </row>
    <row r="1198" spans="3:7" x14ac:dyDescent="0.25">
      <c r="C1198">
        <v>1304</v>
      </c>
      <c r="D1198">
        <v>99.747917180000002</v>
      </c>
      <c r="E1198">
        <v>95.562400819999993</v>
      </c>
      <c r="F1198">
        <v>1.759150298E-3</v>
      </c>
      <c r="G1198">
        <v>4.016128063</v>
      </c>
    </row>
    <row r="1199" spans="3:7" x14ac:dyDescent="0.25">
      <c r="C1199">
        <v>1303</v>
      </c>
      <c r="D1199">
        <v>99.75169373</v>
      </c>
      <c r="E1199">
        <v>95.551452639999994</v>
      </c>
      <c r="F1199">
        <v>3.149463609E-2</v>
      </c>
      <c r="G1199">
        <v>3.9795331950000001</v>
      </c>
    </row>
    <row r="1200" spans="3:7" x14ac:dyDescent="0.25">
      <c r="C1200">
        <v>1302</v>
      </c>
      <c r="D1200">
        <v>99.806549070000003</v>
      </c>
      <c r="E1200">
        <v>95.503768919999999</v>
      </c>
      <c r="F1200">
        <v>4.5695442709999999E-2</v>
      </c>
      <c r="G1200">
        <v>3.9896402360000001</v>
      </c>
    </row>
    <row r="1201" spans="3:7" x14ac:dyDescent="0.25">
      <c r="C1201">
        <v>1301</v>
      </c>
      <c r="D1201">
        <v>99.730094910000005</v>
      </c>
      <c r="E1201">
        <v>95.499206540000003</v>
      </c>
      <c r="F1201">
        <v>4.4132709499999999E-2</v>
      </c>
      <c r="G1201">
        <v>4.0406184200000004</v>
      </c>
    </row>
    <row r="1202" spans="3:7" x14ac:dyDescent="0.25">
      <c r="C1202">
        <v>1300</v>
      </c>
      <c r="D1202">
        <v>99.809814450000005</v>
      </c>
      <c r="E1202">
        <v>95.467796329999999</v>
      </c>
      <c r="F1202">
        <v>1.487467531E-2</v>
      </c>
      <c r="G1202">
        <v>4.0302128789999996</v>
      </c>
    </row>
    <row r="1203" spans="3:7" x14ac:dyDescent="0.25">
      <c r="C1203">
        <v>1299</v>
      </c>
      <c r="D1203">
        <v>99.743652339999997</v>
      </c>
      <c r="E1203">
        <v>95.45466614</v>
      </c>
      <c r="F1203">
        <v>1.6962612049999999E-2</v>
      </c>
      <c r="G1203">
        <v>4.0740671160000002</v>
      </c>
    </row>
    <row r="1204" spans="3:7" x14ac:dyDescent="0.25">
      <c r="C1204">
        <v>1298</v>
      </c>
      <c r="D1204">
        <v>99.782035829999998</v>
      </c>
      <c r="E1204">
        <v>95.473007199999998</v>
      </c>
      <c r="F1204">
        <v>4.6815574169999999E-2</v>
      </c>
      <c r="G1204">
        <v>4.1280388830000003</v>
      </c>
    </row>
    <row r="1205" spans="3:7" x14ac:dyDescent="0.25">
      <c r="C1205">
        <v>1297</v>
      </c>
      <c r="D1205">
        <v>99.768188480000006</v>
      </c>
      <c r="E1205">
        <v>95.402656559999997</v>
      </c>
      <c r="F1205">
        <v>1.5274317000000001E-2</v>
      </c>
      <c r="G1205">
        <v>4.1067404749999996</v>
      </c>
    </row>
    <row r="1206" spans="3:7" x14ac:dyDescent="0.25">
      <c r="C1206">
        <v>1296</v>
      </c>
      <c r="D1206">
        <v>99.760780330000003</v>
      </c>
      <c r="E1206">
        <v>95.481773380000007</v>
      </c>
      <c r="F1206">
        <v>1.4530714599999999E-2</v>
      </c>
      <c r="G1206">
        <v>4.1704359049999997</v>
      </c>
    </row>
    <row r="1207" spans="3:7" x14ac:dyDescent="0.25">
      <c r="C1207">
        <v>1295</v>
      </c>
      <c r="D1207">
        <v>99.792564389999995</v>
      </c>
      <c r="E1207">
        <v>95.367790220000003</v>
      </c>
      <c r="F1207">
        <v>3.8272537289999999E-2</v>
      </c>
      <c r="G1207">
        <v>4.1163725849999997</v>
      </c>
    </row>
    <row r="1208" spans="3:7" x14ac:dyDescent="0.25">
      <c r="C1208">
        <v>1294</v>
      </c>
      <c r="D1208">
        <v>99.734725949999998</v>
      </c>
      <c r="E1208">
        <v>95.380310059999999</v>
      </c>
      <c r="F1208">
        <v>3.8153174679999999E-4</v>
      </c>
      <c r="G1208">
        <v>4.1153678889999998</v>
      </c>
    </row>
    <row r="1209" spans="3:7" x14ac:dyDescent="0.25">
      <c r="C1209">
        <v>1293</v>
      </c>
      <c r="D1209">
        <v>99.742324830000001</v>
      </c>
      <c r="E1209">
        <v>95.367156980000004</v>
      </c>
      <c r="F1209">
        <v>3.0977372079999999E-2</v>
      </c>
      <c r="G1209">
        <v>4.1609811780000001</v>
      </c>
    </row>
    <row r="1210" spans="3:7" x14ac:dyDescent="0.25">
      <c r="C1210">
        <v>1292</v>
      </c>
      <c r="D1210">
        <v>99.778617859999997</v>
      </c>
      <c r="E1210">
        <v>95.370941160000001</v>
      </c>
      <c r="F1210">
        <v>1.4113726090000001E-2</v>
      </c>
      <c r="G1210">
        <v>4.1576399799999999</v>
      </c>
    </row>
    <row r="1211" spans="3:7" x14ac:dyDescent="0.25">
      <c r="C1211">
        <v>1291</v>
      </c>
      <c r="D1211">
        <v>99.805297850000002</v>
      </c>
      <c r="E1211">
        <v>95.315139770000002</v>
      </c>
      <c r="F1211">
        <v>1.87182948E-2</v>
      </c>
      <c r="G1211">
        <v>4.1691422459999998</v>
      </c>
    </row>
    <row r="1212" spans="3:7" x14ac:dyDescent="0.25">
      <c r="C1212">
        <v>1290</v>
      </c>
      <c r="D1212">
        <v>99.849380490000001</v>
      </c>
      <c r="E1212">
        <v>95.284873959999999</v>
      </c>
      <c r="F1212">
        <v>2.2363979369999998E-2</v>
      </c>
      <c r="G1212">
        <v>4.196370602</v>
      </c>
    </row>
    <row r="1213" spans="3:7" x14ac:dyDescent="0.25">
      <c r="C1213">
        <v>1289</v>
      </c>
      <c r="D1213">
        <v>99.864158630000006</v>
      </c>
      <c r="E1213">
        <v>95.285125730000004</v>
      </c>
      <c r="F1213">
        <v>7.6878748829999996E-2</v>
      </c>
      <c r="G1213">
        <v>4.1861805920000004</v>
      </c>
    </row>
    <row r="1214" spans="3:7" x14ac:dyDescent="0.25">
      <c r="C1214">
        <v>1288</v>
      </c>
      <c r="D1214">
        <v>99.849006650000007</v>
      </c>
      <c r="E1214">
        <v>95.312812809999997</v>
      </c>
      <c r="F1214">
        <v>3.4050703049999999E-2</v>
      </c>
      <c r="G1214">
        <v>4.2112021449999997</v>
      </c>
    </row>
    <row r="1215" spans="3:7" x14ac:dyDescent="0.25">
      <c r="C1215">
        <v>1287</v>
      </c>
      <c r="D1215">
        <v>99.75496674</v>
      </c>
      <c r="E1215">
        <v>95.303939819999997</v>
      </c>
      <c r="F1215">
        <v>8.9125595989999994E-3</v>
      </c>
      <c r="G1215">
        <v>4.2401494980000001</v>
      </c>
    </row>
    <row r="1216" spans="3:7" x14ac:dyDescent="0.25">
      <c r="C1216">
        <v>1286</v>
      </c>
      <c r="D1216">
        <v>99.778434750000002</v>
      </c>
      <c r="E1216">
        <v>95.245834349999996</v>
      </c>
      <c r="F1216">
        <v>3.1023905609999999E-3</v>
      </c>
      <c r="G1216">
        <v>4.2745070460000001</v>
      </c>
    </row>
    <row r="1217" spans="3:7" x14ac:dyDescent="0.25">
      <c r="C1217">
        <v>1285</v>
      </c>
      <c r="D1217">
        <v>99.743820189999994</v>
      </c>
      <c r="E1217">
        <v>95.217895510000005</v>
      </c>
      <c r="F1217">
        <v>1.54660996E-2</v>
      </c>
      <c r="G1217">
        <v>4.2899012570000004</v>
      </c>
    </row>
    <row r="1218" spans="3:7" x14ac:dyDescent="0.25">
      <c r="C1218">
        <v>1284</v>
      </c>
      <c r="D1218">
        <v>99.749771120000005</v>
      </c>
      <c r="E1218">
        <v>95.148849490000003</v>
      </c>
      <c r="F1218">
        <v>3.0059175569999999E-2</v>
      </c>
      <c r="G1218">
        <v>4.3240494729999996</v>
      </c>
    </row>
    <row r="1219" spans="3:7" x14ac:dyDescent="0.25">
      <c r="C1219">
        <v>1283</v>
      </c>
      <c r="D1219">
        <v>99.787414549999994</v>
      </c>
      <c r="E1219">
        <v>95.170158389999997</v>
      </c>
      <c r="F1219">
        <v>1.552889403E-2</v>
      </c>
      <c r="G1219">
        <v>4.2826986309999997</v>
      </c>
    </row>
    <row r="1220" spans="3:7" x14ac:dyDescent="0.25">
      <c r="C1220">
        <v>1282</v>
      </c>
      <c r="D1220">
        <v>99.756240840000004</v>
      </c>
      <c r="E1220">
        <v>95.190917970000001</v>
      </c>
      <c r="F1220">
        <v>1.9974252210000001E-2</v>
      </c>
      <c r="G1220">
        <v>4.3440437320000003</v>
      </c>
    </row>
    <row r="1221" spans="3:7" x14ac:dyDescent="0.25">
      <c r="C1221">
        <v>1281</v>
      </c>
      <c r="D1221">
        <v>99.778953549999997</v>
      </c>
      <c r="E1221">
        <v>95.1528244</v>
      </c>
      <c r="F1221">
        <v>1.0747651570000001E-2</v>
      </c>
      <c r="G1221">
        <v>4.3419008259999998</v>
      </c>
    </row>
    <row r="1222" spans="3:7" x14ac:dyDescent="0.25">
      <c r="C1222">
        <v>1280</v>
      </c>
      <c r="D1222">
        <v>99.858642579999994</v>
      </c>
      <c r="E1222">
        <v>95.187438959999994</v>
      </c>
      <c r="F1222">
        <v>2.9098160559999999E-2</v>
      </c>
      <c r="G1222">
        <v>4.3381514550000002</v>
      </c>
    </row>
    <row r="1223" spans="3:7" x14ac:dyDescent="0.25">
      <c r="C1223">
        <v>1279</v>
      </c>
      <c r="D1223">
        <v>99.804161070000006</v>
      </c>
      <c r="E1223">
        <v>95.162536619999997</v>
      </c>
      <c r="F1223">
        <v>1.434975583E-2</v>
      </c>
      <c r="G1223">
        <v>4.365445137</v>
      </c>
    </row>
    <row r="1224" spans="3:7" x14ac:dyDescent="0.25">
      <c r="C1224">
        <v>1278</v>
      </c>
      <c r="D1224">
        <v>99.822143550000007</v>
      </c>
      <c r="E1224">
        <v>95.066108700000001</v>
      </c>
      <c r="F1224">
        <v>2.918428509E-3</v>
      </c>
      <c r="G1224">
        <v>4.4346580510000004</v>
      </c>
    </row>
    <row r="1225" spans="3:7" x14ac:dyDescent="0.25">
      <c r="C1225">
        <v>1277</v>
      </c>
      <c r="D1225">
        <v>99.776519780000001</v>
      </c>
      <c r="E1225">
        <v>95.076454159999997</v>
      </c>
      <c r="F1225">
        <v>1.7276398839999998E-2</v>
      </c>
      <c r="G1225">
        <v>4.4269103999999997</v>
      </c>
    </row>
    <row r="1226" spans="3:7" x14ac:dyDescent="0.25">
      <c r="C1226">
        <v>1276</v>
      </c>
      <c r="D1226">
        <v>99.824516299999999</v>
      </c>
      <c r="E1226">
        <v>95.053909300000001</v>
      </c>
      <c r="F1226">
        <v>4.2260624470000001E-2</v>
      </c>
      <c r="G1226">
        <v>4.3736467360000004</v>
      </c>
    </row>
    <row r="1227" spans="3:7" x14ac:dyDescent="0.25">
      <c r="C1227">
        <v>1275</v>
      </c>
      <c r="D1227">
        <v>99.793273929999998</v>
      </c>
      <c r="E1227">
        <v>95.090820309999998</v>
      </c>
      <c r="F1227">
        <v>3.0102416869999999E-2</v>
      </c>
      <c r="G1227">
        <v>4.3870425219999998</v>
      </c>
    </row>
    <row r="1228" spans="3:7" x14ac:dyDescent="0.25">
      <c r="C1228">
        <v>1274</v>
      </c>
      <c r="D1228">
        <v>99.807067869999997</v>
      </c>
      <c r="E1228">
        <v>95.023414610000003</v>
      </c>
      <c r="F1228">
        <v>1.8186690290000002E-2</v>
      </c>
      <c r="G1228">
        <v>4.4623670579999999</v>
      </c>
    </row>
    <row r="1229" spans="3:7" x14ac:dyDescent="0.25">
      <c r="C1229">
        <v>1273</v>
      </c>
      <c r="D1229">
        <v>99.826110839999998</v>
      </c>
      <c r="E1229">
        <v>95.060920719999999</v>
      </c>
      <c r="F1229">
        <v>1.947989315E-2</v>
      </c>
      <c r="G1229">
        <v>4.4727683069999999</v>
      </c>
    </row>
    <row r="1230" spans="3:7" x14ac:dyDescent="0.25">
      <c r="C1230">
        <v>1272</v>
      </c>
      <c r="D1230">
        <v>99.822120670000004</v>
      </c>
      <c r="E1230">
        <v>95.026847840000002</v>
      </c>
      <c r="F1230">
        <v>9.8608210680000002E-3</v>
      </c>
      <c r="G1230">
        <v>4.4475665089999996</v>
      </c>
    </row>
    <row r="1231" spans="3:7" x14ac:dyDescent="0.25">
      <c r="C1231">
        <v>1271</v>
      </c>
      <c r="D1231">
        <v>99.751487729999994</v>
      </c>
      <c r="E1231">
        <v>95.01190948</v>
      </c>
      <c r="F1231">
        <v>3.8789428770000002E-2</v>
      </c>
      <c r="G1231">
        <v>4.4708151819999999</v>
      </c>
    </row>
    <row r="1232" spans="3:7" x14ac:dyDescent="0.25">
      <c r="C1232">
        <v>1270</v>
      </c>
      <c r="D1232">
        <v>99.772033690000001</v>
      </c>
      <c r="E1232">
        <v>94.936325069999995</v>
      </c>
      <c r="F1232">
        <v>3.312091902E-2</v>
      </c>
      <c r="G1232">
        <v>4.4848756789999999</v>
      </c>
    </row>
    <row r="1233" spans="3:7" x14ac:dyDescent="0.25">
      <c r="C1233">
        <v>1269</v>
      </c>
      <c r="D1233">
        <v>99.860214229999997</v>
      </c>
      <c r="E1233">
        <v>94.94641876</v>
      </c>
      <c r="F1233">
        <v>2.5317767630000002E-2</v>
      </c>
      <c r="G1233">
        <v>4.5045471189999997</v>
      </c>
    </row>
    <row r="1234" spans="3:7" x14ac:dyDescent="0.25">
      <c r="C1234">
        <v>1268</v>
      </c>
      <c r="D1234">
        <v>99.764900209999993</v>
      </c>
      <c r="E1234">
        <v>94.949348450000002</v>
      </c>
      <c r="F1234">
        <v>1.0210922920000001E-3</v>
      </c>
      <c r="G1234">
        <v>4.5157074929999999</v>
      </c>
    </row>
    <row r="1235" spans="3:7" x14ac:dyDescent="0.25">
      <c r="C1235">
        <v>1267</v>
      </c>
      <c r="D1235">
        <v>99.800376889999995</v>
      </c>
      <c r="E1235">
        <v>94.905609130000002</v>
      </c>
      <c r="F1235">
        <v>8.0388151110000004E-3</v>
      </c>
      <c r="G1235">
        <v>4.5151958470000002</v>
      </c>
    </row>
    <row r="1236" spans="3:7" x14ac:dyDescent="0.25">
      <c r="C1236">
        <v>1266</v>
      </c>
      <c r="D1236">
        <v>99.835914610000003</v>
      </c>
      <c r="E1236">
        <v>94.951667790000002</v>
      </c>
      <c r="F1236">
        <v>1.9566642120000002E-2</v>
      </c>
      <c r="G1236">
        <v>4.5373578070000002</v>
      </c>
    </row>
    <row r="1237" spans="3:7" x14ac:dyDescent="0.25">
      <c r="C1237">
        <v>1265</v>
      </c>
      <c r="D1237">
        <v>99.789794920000006</v>
      </c>
      <c r="E1237">
        <v>94.926162719999994</v>
      </c>
      <c r="F1237">
        <v>2.379536396E-3</v>
      </c>
      <c r="G1237">
        <v>4.53554821</v>
      </c>
    </row>
    <row r="1238" spans="3:7" x14ac:dyDescent="0.25">
      <c r="C1238">
        <v>1264</v>
      </c>
      <c r="D1238">
        <v>99.791923519999997</v>
      </c>
      <c r="E1238">
        <v>94.92925262</v>
      </c>
      <c r="F1238">
        <v>3.583284095E-2</v>
      </c>
      <c r="G1238">
        <v>4.5707783700000002</v>
      </c>
    </row>
    <row r="1239" spans="3:7" x14ac:dyDescent="0.25">
      <c r="C1239">
        <v>1263</v>
      </c>
      <c r="D1239">
        <v>99.767669679999997</v>
      </c>
      <c r="E1239">
        <v>94.899200440000001</v>
      </c>
      <c r="F1239">
        <v>3.159075743E-3</v>
      </c>
      <c r="G1239">
        <v>4.6048421859999999</v>
      </c>
    </row>
    <row r="1240" spans="3:7" x14ac:dyDescent="0.25">
      <c r="C1240">
        <v>1262</v>
      </c>
      <c r="D1240">
        <v>99.739440920000007</v>
      </c>
      <c r="E1240">
        <v>94.87871552</v>
      </c>
      <c r="F1240">
        <v>3.1320910899999999E-2</v>
      </c>
      <c r="G1240">
        <v>4.6198854450000004</v>
      </c>
    </row>
    <row r="1241" spans="3:7" x14ac:dyDescent="0.25">
      <c r="C1241">
        <v>1261</v>
      </c>
      <c r="D1241">
        <v>99.752044679999997</v>
      </c>
      <c r="E1241">
        <v>94.849273679999996</v>
      </c>
      <c r="F1241">
        <v>1.4501062219999999E-2</v>
      </c>
      <c r="G1241">
        <v>4.6611456870000003</v>
      </c>
    </row>
    <row r="1242" spans="3:7" x14ac:dyDescent="0.25">
      <c r="C1242">
        <v>1260</v>
      </c>
      <c r="D1242">
        <v>99.750633239999999</v>
      </c>
      <c r="E1242">
        <v>94.810050959999998</v>
      </c>
      <c r="F1242">
        <v>6.4731955529999996E-2</v>
      </c>
      <c r="G1242">
        <v>4.6223983759999996</v>
      </c>
    </row>
    <row r="1243" spans="3:7" x14ac:dyDescent="0.25">
      <c r="C1243">
        <v>1259</v>
      </c>
      <c r="D1243">
        <v>99.707839969999995</v>
      </c>
      <c r="E1243">
        <v>94.802085880000007</v>
      </c>
      <c r="F1243">
        <v>5.8552715929999999E-2</v>
      </c>
      <c r="G1243">
        <v>4.6111493110000001</v>
      </c>
    </row>
    <row r="1244" spans="3:7" x14ac:dyDescent="0.25">
      <c r="C1244">
        <v>1258</v>
      </c>
      <c r="D1244">
        <v>99.773544310000005</v>
      </c>
      <c r="E1244">
        <v>94.805099490000003</v>
      </c>
      <c r="F1244">
        <v>5.4933175440000002E-2</v>
      </c>
      <c r="G1244">
        <v>4.6551933290000003</v>
      </c>
    </row>
    <row r="1245" spans="3:7" x14ac:dyDescent="0.25">
      <c r="C1245">
        <v>1257</v>
      </c>
      <c r="D1245">
        <v>99.788063050000005</v>
      </c>
      <c r="E1245">
        <v>94.813308719999995</v>
      </c>
      <c r="F1245">
        <v>9.7455848010000005E-3</v>
      </c>
      <c r="G1245">
        <v>4.636998653</v>
      </c>
    </row>
    <row r="1246" spans="3:7" x14ac:dyDescent="0.25">
      <c r="C1246">
        <v>1256</v>
      </c>
      <c r="D1246">
        <v>99.798316959999994</v>
      </c>
      <c r="E1246">
        <v>94.828186040000006</v>
      </c>
      <c r="F1246">
        <v>2.7502051089999999E-3</v>
      </c>
      <c r="G1246">
        <v>4.6885981560000003</v>
      </c>
    </row>
    <row r="1247" spans="3:7" x14ac:dyDescent="0.25">
      <c r="C1247">
        <v>1255</v>
      </c>
      <c r="D1247">
        <v>99.761924739999998</v>
      </c>
      <c r="E1247">
        <v>94.769248959999999</v>
      </c>
      <c r="F1247">
        <v>2.7618356050000001E-2</v>
      </c>
      <c r="G1247">
        <v>4.6973457339999998</v>
      </c>
    </row>
    <row r="1248" spans="3:7" x14ac:dyDescent="0.25">
      <c r="C1248">
        <v>1254</v>
      </c>
      <c r="D1248">
        <v>99.697441100000006</v>
      </c>
      <c r="E1248">
        <v>94.752937320000001</v>
      </c>
      <c r="F1248">
        <v>4.2565505949999999E-2</v>
      </c>
      <c r="G1248">
        <v>4.7271499629999996</v>
      </c>
    </row>
    <row r="1249" spans="3:7" x14ac:dyDescent="0.25">
      <c r="C1249">
        <v>1253</v>
      </c>
      <c r="D1249">
        <v>99.749526979999999</v>
      </c>
      <c r="E1249">
        <v>94.737533569999997</v>
      </c>
      <c r="F1249">
        <v>4.4279354619999999E-3</v>
      </c>
      <c r="G1249">
        <v>4.7396492959999996</v>
      </c>
    </row>
    <row r="1250" spans="3:7" x14ac:dyDescent="0.25">
      <c r="C1250">
        <v>1252</v>
      </c>
      <c r="D1250">
        <v>99.703132629999999</v>
      </c>
      <c r="E1250">
        <v>94.791145319999998</v>
      </c>
      <c r="F1250">
        <v>1.90308392E-2</v>
      </c>
      <c r="G1250">
        <v>4.7147331240000003</v>
      </c>
    </row>
    <row r="1251" spans="3:7" x14ac:dyDescent="0.25">
      <c r="C1251">
        <v>1251</v>
      </c>
      <c r="D1251">
        <v>99.591186519999994</v>
      </c>
      <c r="E1251">
        <v>94.675918580000001</v>
      </c>
      <c r="F1251">
        <v>2.8495475650000001E-2</v>
      </c>
      <c r="G1251">
        <v>4.722340107</v>
      </c>
    </row>
    <row r="1252" spans="3:7" x14ac:dyDescent="0.25">
      <c r="C1252">
        <v>1250</v>
      </c>
      <c r="D1252">
        <v>99.802108759999996</v>
      </c>
      <c r="E1252">
        <v>94.716224670000003</v>
      </c>
      <c r="F1252">
        <v>1.5042427929999999E-2</v>
      </c>
      <c r="G1252">
        <v>4.7283277510000001</v>
      </c>
    </row>
    <row r="1253" spans="3:7" x14ac:dyDescent="0.25">
      <c r="C1253">
        <v>1249</v>
      </c>
      <c r="D1253">
        <v>99.764495850000003</v>
      </c>
      <c r="E1253">
        <v>94.673500059999995</v>
      </c>
      <c r="F1253">
        <v>2.9016856570000002E-4</v>
      </c>
      <c r="G1253">
        <v>4.7589325899999997</v>
      </c>
    </row>
    <row r="1254" spans="3:7" x14ac:dyDescent="0.25">
      <c r="C1254">
        <v>1248</v>
      </c>
      <c r="D1254">
        <v>99.70688629</v>
      </c>
      <c r="E1254">
        <v>94.743949889999996</v>
      </c>
      <c r="F1254">
        <v>8.7931141259999998E-2</v>
      </c>
      <c r="G1254">
        <v>4.7713317870000003</v>
      </c>
    </row>
    <row r="1255" spans="3:7" x14ac:dyDescent="0.25">
      <c r="C1255">
        <v>1247</v>
      </c>
      <c r="D1255">
        <v>99.738891600000002</v>
      </c>
      <c r="E1255">
        <v>94.593772889999997</v>
      </c>
      <c r="F1255">
        <v>3.8241721690000001E-2</v>
      </c>
      <c r="G1255">
        <v>4.757721901</v>
      </c>
    </row>
    <row r="1256" spans="3:7" x14ac:dyDescent="0.25">
      <c r="C1256">
        <v>1246</v>
      </c>
      <c r="D1256">
        <v>99.733993530000006</v>
      </c>
      <c r="E1256">
        <v>94.624588009999997</v>
      </c>
      <c r="F1256">
        <v>3.2561425120000001E-2</v>
      </c>
      <c r="G1256">
        <v>4.7807273859999997</v>
      </c>
    </row>
    <row r="1257" spans="3:7" x14ac:dyDescent="0.25">
      <c r="C1257">
        <v>1245</v>
      </c>
      <c r="D1257">
        <v>99.755569460000004</v>
      </c>
      <c r="E1257">
        <v>94.647361759999995</v>
      </c>
      <c r="F1257">
        <v>1.7517505209999999E-2</v>
      </c>
      <c r="G1257">
        <v>4.7633371350000004</v>
      </c>
    </row>
    <row r="1258" spans="3:7" x14ac:dyDescent="0.25">
      <c r="C1258">
        <v>1244</v>
      </c>
      <c r="D1258">
        <v>99.718544010000002</v>
      </c>
      <c r="E1258">
        <v>94.619491580000002</v>
      </c>
      <c r="F1258">
        <v>2.0048055799999999E-2</v>
      </c>
      <c r="G1258">
        <v>4.7813048360000003</v>
      </c>
    </row>
    <row r="1259" spans="3:7" x14ac:dyDescent="0.25">
      <c r="C1259">
        <v>1243</v>
      </c>
      <c r="D1259">
        <v>99.69859314</v>
      </c>
      <c r="E1259">
        <v>94.563049320000005</v>
      </c>
      <c r="F1259">
        <v>1.369947847E-2</v>
      </c>
      <c r="G1259">
        <v>4.8309035299999996</v>
      </c>
    </row>
    <row r="1260" spans="3:7" x14ac:dyDescent="0.25">
      <c r="C1260">
        <v>1242</v>
      </c>
      <c r="D1260">
        <v>99.73451996</v>
      </c>
      <c r="E1260">
        <v>94.641181950000004</v>
      </c>
      <c r="F1260">
        <v>4.6163454649999998E-2</v>
      </c>
      <c r="G1260">
        <v>4.8752875329999998</v>
      </c>
    </row>
    <row r="1261" spans="3:7" x14ac:dyDescent="0.25">
      <c r="C1261">
        <v>1241</v>
      </c>
      <c r="D1261">
        <v>99.741844180000001</v>
      </c>
      <c r="E1261">
        <v>94.550529479999994</v>
      </c>
      <c r="F1261">
        <v>1.9754217939999999E-2</v>
      </c>
      <c r="G1261">
        <v>4.8264837270000003</v>
      </c>
    </row>
    <row r="1262" spans="3:7" x14ac:dyDescent="0.25">
      <c r="C1262">
        <v>1240</v>
      </c>
      <c r="D1262">
        <v>99.695777890000002</v>
      </c>
      <c r="E1262">
        <v>94.656326289999996</v>
      </c>
      <c r="F1262">
        <v>2.7721421790000002E-3</v>
      </c>
      <c r="G1262">
        <v>4.8485250469999999</v>
      </c>
    </row>
    <row r="1263" spans="3:7" x14ac:dyDescent="0.25">
      <c r="C1263">
        <v>1239</v>
      </c>
      <c r="D1263">
        <v>99.779060360000003</v>
      </c>
      <c r="E1263">
        <v>94.567535399999997</v>
      </c>
      <c r="F1263">
        <v>1.367877703E-4</v>
      </c>
      <c r="G1263">
        <v>4.8666939740000004</v>
      </c>
    </row>
    <row r="1264" spans="3:7" x14ac:dyDescent="0.25">
      <c r="C1264">
        <v>1238</v>
      </c>
      <c r="D1264">
        <v>99.771530150000004</v>
      </c>
      <c r="E1264">
        <v>94.625839229999997</v>
      </c>
      <c r="F1264">
        <v>1.4188095229999999E-3</v>
      </c>
      <c r="G1264">
        <v>4.8629560469999999</v>
      </c>
    </row>
    <row r="1265" spans="3:7" x14ac:dyDescent="0.25">
      <c r="C1265">
        <v>1237</v>
      </c>
      <c r="D1265">
        <v>99.838119509999999</v>
      </c>
      <c r="E1265">
        <v>94.603981020000006</v>
      </c>
      <c r="F1265">
        <v>2.7962183580000001E-2</v>
      </c>
      <c r="G1265">
        <v>4.87128067</v>
      </c>
    </row>
    <row r="1266" spans="3:7" x14ac:dyDescent="0.25">
      <c r="C1266">
        <v>1236</v>
      </c>
      <c r="D1266">
        <v>99.766929630000007</v>
      </c>
      <c r="E1266">
        <v>94.609924320000005</v>
      </c>
      <c r="F1266">
        <v>3.4662902359999997E-2</v>
      </c>
      <c r="G1266">
        <v>4.8795113560000001</v>
      </c>
    </row>
    <row r="1267" spans="3:7" x14ac:dyDescent="0.25">
      <c r="C1267">
        <v>1235</v>
      </c>
      <c r="D1267">
        <v>99.811645510000005</v>
      </c>
      <c r="E1267">
        <v>94.609390259999998</v>
      </c>
      <c r="F1267">
        <v>5.2824476730000004E-3</v>
      </c>
      <c r="G1267">
        <v>4.9624757769999999</v>
      </c>
    </row>
    <row r="1268" spans="3:7" x14ac:dyDescent="0.25">
      <c r="C1268">
        <v>1234</v>
      </c>
      <c r="D1268">
        <v>99.704948430000002</v>
      </c>
      <c r="E1268">
        <v>94.552795410000002</v>
      </c>
      <c r="F1268">
        <v>5.8415986599999997E-2</v>
      </c>
      <c r="G1268">
        <v>4.8800101280000003</v>
      </c>
    </row>
    <row r="1269" spans="3:7" x14ac:dyDescent="0.25">
      <c r="C1269">
        <v>1233</v>
      </c>
      <c r="D1269">
        <v>99.787849429999994</v>
      </c>
      <c r="E1269">
        <v>94.572433469999993</v>
      </c>
      <c r="F1269">
        <v>2.0514609289999999E-2</v>
      </c>
      <c r="G1269">
        <v>4.9041161539999996</v>
      </c>
    </row>
    <row r="1270" spans="3:7" x14ac:dyDescent="0.25">
      <c r="C1270">
        <v>1232</v>
      </c>
      <c r="D1270">
        <v>99.830650329999997</v>
      </c>
      <c r="E1270">
        <v>94.580093379999994</v>
      </c>
      <c r="F1270">
        <v>1.3039095790000001E-3</v>
      </c>
      <c r="G1270">
        <v>4.9156808850000004</v>
      </c>
    </row>
    <row r="1271" spans="3:7" x14ac:dyDescent="0.25">
      <c r="C1271">
        <v>1231</v>
      </c>
      <c r="D1271">
        <v>99.845130920000003</v>
      </c>
      <c r="E1271">
        <v>94.565620420000002</v>
      </c>
      <c r="F1271">
        <v>5.972196162E-2</v>
      </c>
      <c r="G1271">
        <v>4.9359149929999999</v>
      </c>
    </row>
    <row r="1272" spans="3:7" x14ac:dyDescent="0.25">
      <c r="C1272">
        <v>1230</v>
      </c>
      <c r="D1272">
        <v>99.854278559999997</v>
      </c>
      <c r="E1272">
        <v>94.515213009999997</v>
      </c>
      <c r="F1272">
        <v>2.1352266889999999E-2</v>
      </c>
      <c r="G1272">
        <v>4.9211254120000003</v>
      </c>
    </row>
    <row r="1273" spans="3:7" x14ac:dyDescent="0.25">
      <c r="C1273">
        <v>1229</v>
      </c>
      <c r="D1273">
        <v>99.777206419999999</v>
      </c>
      <c r="E1273">
        <v>94.556243899999998</v>
      </c>
      <c r="F1273">
        <v>2.6175774629999999E-2</v>
      </c>
      <c r="G1273">
        <v>4.9438886640000002</v>
      </c>
    </row>
    <row r="1274" spans="3:7" x14ac:dyDescent="0.25">
      <c r="C1274">
        <v>1228</v>
      </c>
      <c r="D1274">
        <v>99.803359990000004</v>
      </c>
      <c r="E1274">
        <v>94.492729190000006</v>
      </c>
      <c r="F1274">
        <v>3.9781302210000001E-2</v>
      </c>
      <c r="G1274">
        <v>4.9426646229999998</v>
      </c>
    </row>
    <row r="1275" spans="3:7" x14ac:dyDescent="0.25">
      <c r="C1275">
        <v>1227</v>
      </c>
      <c r="D1275">
        <v>99.757614140000001</v>
      </c>
      <c r="E1275">
        <v>94.536323550000006</v>
      </c>
      <c r="F1275">
        <v>2.766618039E-3</v>
      </c>
      <c r="G1275">
        <v>4.9872698780000002</v>
      </c>
    </row>
    <row r="1276" spans="3:7" x14ac:dyDescent="0.25">
      <c r="C1276">
        <v>1226</v>
      </c>
      <c r="D1276">
        <v>99.900459290000001</v>
      </c>
      <c r="E1276">
        <v>94.586967470000005</v>
      </c>
      <c r="F1276">
        <v>4.2883805929999998E-2</v>
      </c>
      <c r="G1276">
        <v>4.974669456</v>
      </c>
    </row>
    <row r="1277" spans="3:7" x14ac:dyDescent="0.25">
      <c r="C1277">
        <v>1225</v>
      </c>
      <c r="D1277">
        <v>99.815589900000006</v>
      </c>
      <c r="E1277">
        <v>94.474273679999996</v>
      </c>
      <c r="F1277">
        <v>3.070255928E-2</v>
      </c>
      <c r="G1277">
        <v>4.994110107</v>
      </c>
    </row>
    <row r="1278" spans="3:7" x14ac:dyDescent="0.25">
      <c r="C1278">
        <v>1224</v>
      </c>
      <c r="D1278">
        <v>99.872024539999998</v>
      </c>
      <c r="E1278">
        <v>94.509231569999997</v>
      </c>
      <c r="F1278">
        <v>3.8590665910000002E-2</v>
      </c>
      <c r="G1278">
        <v>5.0204119680000003</v>
      </c>
    </row>
    <row r="1279" spans="3:7" x14ac:dyDescent="0.25">
      <c r="C1279">
        <v>1223</v>
      </c>
      <c r="D1279">
        <v>99.776779169999998</v>
      </c>
      <c r="E1279">
        <v>94.47766876</v>
      </c>
      <c r="F1279">
        <v>1.7142701890000001E-2</v>
      </c>
      <c r="G1279">
        <v>5.0158829689999997</v>
      </c>
    </row>
    <row r="1280" spans="3:7" x14ac:dyDescent="0.25">
      <c r="C1280">
        <v>1222</v>
      </c>
      <c r="D1280">
        <v>99.863159179999997</v>
      </c>
      <c r="E1280">
        <v>94.412681579999997</v>
      </c>
      <c r="F1280">
        <v>1.017836202E-2</v>
      </c>
      <c r="G1280">
        <v>5.0184459690000001</v>
      </c>
    </row>
    <row r="1281" spans="3:7" x14ac:dyDescent="0.25">
      <c r="C1281">
        <v>1221</v>
      </c>
      <c r="D1281">
        <v>99.738479609999999</v>
      </c>
      <c r="E1281">
        <v>94.432571409999994</v>
      </c>
      <c r="F1281">
        <v>5.2153494209999998E-2</v>
      </c>
      <c r="G1281">
        <v>5.0448546409999997</v>
      </c>
    </row>
    <row r="1282" spans="3:7" x14ac:dyDescent="0.25">
      <c r="C1282">
        <v>1220</v>
      </c>
      <c r="D1282">
        <v>99.872604370000005</v>
      </c>
      <c r="E1282">
        <v>94.489524840000001</v>
      </c>
      <c r="F1282">
        <v>2.6223864409999999E-2</v>
      </c>
      <c r="G1282">
        <v>4.9712581629999999</v>
      </c>
    </row>
    <row r="1283" spans="3:7" x14ac:dyDescent="0.25">
      <c r="C1283">
        <v>1219</v>
      </c>
      <c r="D1283">
        <v>99.738258360000003</v>
      </c>
      <c r="E1283">
        <v>94.483360289999993</v>
      </c>
      <c r="F1283">
        <v>1.4823633250000001E-2</v>
      </c>
      <c r="G1283">
        <v>5.0452146530000004</v>
      </c>
    </row>
    <row r="1284" spans="3:7" x14ac:dyDescent="0.25">
      <c r="C1284">
        <v>1218</v>
      </c>
      <c r="D1284">
        <v>99.850860600000004</v>
      </c>
      <c r="E1284">
        <v>94.424697879999997</v>
      </c>
      <c r="F1284">
        <v>3.1814809889999997E-2</v>
      </c>
      <c r="G1284">
        <v>5.0411224370000003</v>
      </c>
    </row>
    <row r="1285" spans="3:7" x14ac:dyDescent="0.25">
      <c r="C1285">
        <v>1217</v>
      </c>
      <c r="D1285">
        <v>99.751022340000006</v>
      </c>
      <c r="E1285">
        <v>94.395660399999997</v>
      </c>
      <c r="F1285">
        <v>2.461650223E-2</v>
      </c>
      <c r="G1285">
        <v>5.0962948800000003</v>
      </c>
    </row>
    <row r="1286" spans="3:7" x14ac:dyDescent="0.25">
      <c r="C1286">
        <v>1216</v>
      </c>
      <c r="D1286">
        <v>99.842781070000001</v>
      </c>
      <c r="E1286">
        <v>94.457405089999995</v>
      </c>
      <c r="F1286">
        <v>2.3532325400000002E-2</v>
      </c>
      <c r="G1286">
        <v>5.0830450059999999</v>
      </c>
    </row>
    <row r="1287" spans="3:7" x14ac:dyDescent="0.25">
      <c r="C1287">
        <v>1215</v>
      </c>
      <c r="D1287">
        <v>99.836265560000001</v>
      </c>
      <c r="E1287">
        <v>94.395599369999999</v>
      </c>
      <c r="F1287">
        <v>1.01074893E-2</v>
      </c>
      <c r="G1287">
        <v>5.0762758259999998</v>
      </c>
    </row>
    <row r="1288" spans="3:7" x14ac:dyDescent="0.25">
      <c r="C1288">
        <v>1214</v>
      </c>
      <c r="D1288">
        <v>99.843734740000002</v>
      </c>
      <c r="E1288">
        <v>94.35812378</v>
      </c>
      <c r="F1288">
        <v>4.258102179E-2</v>
      </c>
      <c r="G1288">
        <v>5.0812377929999997</v>
      </c>
    </row>
    <row r="1289" spans="3:7" x14ac:dyDescent="0.25">
      <c r="C1289">
        <v>1213</v>
      </c>
      <c r="D1289">
        <v>99.815406800000005</v>
      </c>
      <c r="E1289">
        <v>94.372703549999997</v>
      </c>
      <c r="F1289">
        <v>7.4080735450000004E-2</v>
      </c>
      <c r="G1289">
        <v>5.1390495300000003</v>
      </c>
    </row>
    <row r="1290" spans="3:7" x14ac:dyDescent="0.25">
      <c r="C1290">
        <v>1212</v>
      </c>
      <c r="D1290">
        <v>99.824493410000002</v>
      </c>
      <c r="E1290">
        <v>94.380256650000007</v>
      </c>
      <c r="F1290">
        <v>3.4195601940000001E-2</v>
      </c>
      <c r="G1290">
        <v>5.0812797549999997</v>
      </c>
    </row>
    <row r="1291" spans="3:7" x14ac:dyDescent="0.25">
      <c r="C1291">
        <v>1211</v>
      </c>
      <c r="D1291">
        <v>99.778984070000007</v>
      </c>
      <c r="E1291">
        <v>94.392066959999994</v>
      </c>
      <c r="F1291">
        <v>0.1036797985</v>
      </c>
      <c r="G1291">
        <v>5.1575956339999998</v>
      </c>
    </row>
    <row r="1292" spans="3:7" x14ac:dyDescent="0.25">
      <c r="C1292">
        <v>1210</v>
      </c>
      <c r="D1292">
        <v>99.834701539999998</v>
      </c>
      <c r="E1292">
        <v>94.367965699999999</v>
      </c>
      <c r="F1292">
        <v>7.4825587220000002E-4</v>
      </c>
      <c r="G1292">
        <v>5.125117779</v>
      </c>
    </row>
    <row r="1293" spans="3:7" x14ac:dyDescent="0.25">
      <c r="C1293">
        <v>1209</v>
      </c>
      <c r="D1293">
        <v>99.708824160000006</v>
      </c>
      <c r="E1293">
        <v>94.362983700000001</v>
      </c>
      <c r="F1293">
        <v>8.8842082770000004E-3</v>
      </c>
      <c r="G1293">
        <v>5.0960559840000004</v>
      </c>
    </row>
    <row r="1294" spans="3:7" x14ac:dyDescent="0.25">
      <c r="C1294">
        <v>1208</v>
      </c>
      <c r="D1294">
        <v>99.826301569999998</v>
      </c>
      <c r="E1294">
        <v>94.382888789999996</v>
      </c>
      <c r="F1294">
        <v>6.2052540480000001E-2</v>
      </c>
      <c r="G1294">
        <v>5.0972008710000001</v>
      </c>
    </row>
    <row r="1295" spans="3:7" x14ac:dyDescent="0.25">
      <c r="C1295">
        <v>1207</v>
      </c>
      <c r="D1295">
        <v>99.863586429999998</v>
      </c>
      <c r="E1295">
        <v>94.329597469999996</v>
      </c>
      <c r="F1295">
        <v>1.8830515440000001E-2</v>
      </c>
      <c r="G1295">
        <v>5.1331915859999997</v>
      </c>
    </row>
    <row r="1296" spans="3:7" x14ac:dyDescent="0.25">
      <c r="C1296">
        <v>1206</v>
      </c>
      <c r="D1296">
        <v>99.873222350000006</v>
      </c>
      <c r="E1296">
        <v>94.275009159999996</v>
      </c>
      <c r="F1296">
        <v>5.673907697E-3</v>
      </c>
      <c r="G1296">
        <v>5.109854221</v>
      </c>
    </row>
    <row r="1297" spans="3:7" x14ac:dyDescent="0.25">
      <c r="C1297">
        <v>1205</v>
      </c>
      <c r="D1297">
        <v>99.830200199999993</v>
      </c>
      <c r="E1297">
        <v>94.358650209999993</v>
      </c>
      <c r="F1297">
        <v>4.8097256569999997E-2</v>
      </c>
      <c r="G1297">
        <v>5.1446013449999999</v>
      </c>
    </row>
    <row r="1298" spans="3:7" x14ac:dyDescent="0.25">
      <c r="C1298">
        <v>1204</v>
      </c>
      <c r="D1298">
        <v>99.725173949999999</v>
      </c>
      <c r="E1298">
        <v>94.361518860000004</v>
      </c>
      <c r="F1298">
        <v>2.6631519199999999E-2</v>
      </c>
      <c r="G1298">
        <v>5.168676853</v>
      </c>
    </row>
    <row r="1299" spans="3:7" x14ac:dyDescent="0.25">
      <c r="C1299">
        <v>1203</v>
      </c>
      <c r="D1299">
        <v>99.74436188</v>
      </c>
      <c r="E1299">
        <v>94.275077820000007</v>
      </c>
      <c r="F1299">
        <v>4.283156246E-2</v>
      </c>
      <c r="G1299">
        <v>5.1856875420000001</v>
      </c>
    </row>
    <row r="1300" spans="3:7" x14ac:dyDescent="0.25">
      <c r="C1300">
        <v>1202</v>
      </c>
      <c r="D1300">
        <v>99.899322510000005</v>
      </c>
      <c r="E1300">
        <v>94.338386540000002</v>
      </c>
      <c r="F1300">
        <v>1.7540162429999999E-2</v>
      </c>
      <c r="G1300">
        <v>5.1974835400000003</v>
      </c>
    </row>
    <row r="1301" spans="3:7" x14ac:dyDescent="0.25">
      <c r="C1301">
        <v>1201</v>
      </c>
      <c r="D1301">
        <v>99.829071040000002</v>
      </c>
      <c r="E1301">
        <v>94.279640200000003</v>
      </c>
      <c r="F1301">
        <v>1.195613295E-2</v>
      </c>
      <c r="G1301">
        <v>5.195252419</v>
      </c>
    </row>
    <row r="1302" spans="3:7" x14ac:dyDescent="0.25">
      <c r="C1302">
        <v>1200</v>
      </c>
      <c r="D1302">
        <v>99.904479980000005</v>
      </c>
      <c r="E1302">
        <v>94.340309140000002</v>
      </c>
      <c r="F1302">
        <v>5.0061628220000001E-2</v>
      </c>
      <c r="G1302">
        <v>5.1756782530000001</v>
      </c>
    </row>
    <row r="1303" spans="3:7" x14ac:dyDescent="0.25">
      <c r="C1303">
        <v>1199</v>
      </c>
      <c r="D1303">
        <v>99.836387630000004</v>
      </c>
      <c r="E1303">
        <v>94.292167660000004</v>
      </c>
      <c r="F1303">
        <v>3.8045439870000003E-2</v>
      </c>
      <c r="G1303">
        <v>5.2086777690000003</v>
      </c>
    </row>
    <row r="1304" spans="3:7" x14ac:dyDescent="0.25">
      <c r="C1304">
        <v>1198</v>
      </c>
      <c r="D1304">
        <v>99.840522770000007</v>
      </c>
      <c r="E1304">
        <v>94.337341309999999</v>
      </c>
      <c r="F1304">
        <v>1.80447083E-2</v>
      </c>
      <c r="G1304">
        <v>5.2270693780000004</v>
      </c>
    </row>
    <row r="1305" spans="3:7" x14ac:dyDescent="0.25">
      <c r="C1305">
        <v>1197</v>
      </c>
      <c r="D1305">
        <v>99.839920039999996</v>
      </c>
      <c r="E1305">
        <v>94.262611390000004</v>
      </c>
      <c r="F1305">
        <v>6.5283128059999999E-3</v>
      </c>
      <c r="G1305">
        <v>5.2175431249999997</v>
      </c>
    </row>
    <row r="1306" spans="3:7" x14ac:dyDescent="0.25">
      <c r="C1306">
        <v>1196</v>
      </c>
      <c r="D1306">
        <v>99.789924619999994</v>
      </c>
      <c r="E1306">
        <v>94.30560303</v>
      </c>
      <c r="F1306">
        <v>2.8602752830000001E-2</v>
      </c>
      <c r="G1306">
        <v>5.220191002</v>
      </c>
    </row>
    <row r="1307" spans="3:7" x14ac:dyDescent="0.25">
      <c r="C1307">
        <v>1195</v>
      </c>
      <c r="D1307">
        <v>99.818328859999994</v>
      </c>
      <c r="E1307">
        <v>94.301712039999998</v>
      </c>
      <c r="F1307">
        <v>1.3542492870000001E-2</v>
      </c>
      <c r="G1307">
        <v>5.2121262550000003</v>
      </c>
    </row>
    <row r="1308" spans="3:7" x14ac:dyDescent="0.25">
      <c r="C1308">
        <v>1194</v>
      </c>
      <c r="D1308">
        <v>99.763938899999999</v>
      </c>
      <c r="E1308">
        <v>94.292388919999993</v>
      </c>
      <c r="F1308">
        <v>2.7732815590000001E-2</v>
      </c>
      <c r="G1308">
        <v>5.2370986940000002</v>
      </c>
    </row>
    <row r="1309" spans="3:7" x14ac:dyDescent="0.25">
      <c r="C1309">
        <v>1193</v>
      </c>
      <c r="D1309">
        <v>99.772636410000004</v>
      </c>
      <c r="E1309">
        <v>94.310058589999997</v>
      </c>
      <c r="F1309">
        <v>1.2734298360000001E-3</v>
      </c>
      <c r="G1309">
        <v>5.2490158080000002</v>
      </c>
    </row>
    <row r="1310" spans="3:7" x14ac:dyDescent="0.25">
      <c r="C1310">
        <v>1192</v>
      </c>
      <c r="D1310">
        <v>99.797195430000002</v>
      </c>
      <c r="E1310">
        <v>94.264259339999995</v>
      </c>
      <c r="F1310">
        <v>5.0956599409999997E-2</v>
      </c>
      <c r="G1310">
        <v>5.2299609179999997</v>
      </c>
    </row>
    <row r="1311" spans="3:7" x14ac:dyDescent="0.25">
      <c r="C1311">
        <v>1191</v>
      </c>
      <c r="D1311">
        <v>99.808174129999998</v>
      </c>
      <c r="E1311">
        <v>94.230857850000007</v>
      </c>
      <c r="F1311">
        <v>3.5248383879999998E-2</v>
      </c>
      <c r="G1311">
        <v>5.3085989949999997</v>
      </c>
    </row>
    <row r="1312" spans="3:7" x14ac:dyDescent="0.25">
      <c r="C1312">
        <v>1190</v>
      </c>
      <c r="D1312">
        <v>99.853645319999998</v>
      </c>
      <c r="E1312">
        <v>94.197776790000006</v>
      </c>
      <c r="F1312">
        <v>1.6028468960000001E-3</v>
      </c>
      <c r="G1312">
        <v>5.2637944220000001</v>
      </c>
    </row>
    <row r="1313" spans="3:7" x14ac:dyDescent="0.25">
      <c r="C1313">
        <v>1189</v>
      </c>
      <c r="D1313">
        <v>99.763404850000001</v>
      </c>
      <c r="E1313">
        <v>94.25747681</v>
      </c>
      <c r="F1313">
        <v>3.7872124460000003E-2</v>
      </c>
      <c r="G1313">
        <v>5.2604165079999996</v>
      </c>
    </row>
    <row r="1314" spans="3:7" x14ac:dyDescent="0.25">
      <c r="C1314">
        <v>1188</v>
      </c>
      <c r="D1314">
        <v>99.727783200000005</v>
      </c>
      <c r="E1314">
        <v>94.199104309999996</v>
      </c>
      <c r="F1314">
        <v>3.8435973230000003E-2</v>
      </c>
      <c r="G1314">
        <v>5.2770385739999996</v>
      </c>
    </row>
    <row r="1315" spans="3:7" x14ac:dyDescent="0.25">
      <c r="C1315">
        <v>1187</v>
      </c>
      <c r="D1315">
        <v>99.758041379999995</v>
      </c>
      <c r="E1315">
        <v>94.173294069999997</v>
      </c>
      <c r="F1315">
        <v>2.1921824659999999E-2</v>
      </c>
      <c r="G1315">
        <v>5.2902808190000004</v>
      </c>
    </row>
    <row r="1316" spans="3:7" x14ac:dyDescent="0.25">
      <c r="C1316">
        <v>1186</v>
      </c>
      <c r="D1316">
        <v>99.779251099999996</v>
      </c>
      <c r="E1316">
        <v>94.178970340000006</v>
      </c>
      <c r="F1316">
        <v>1.218117122E-2</v>
      </c>
      <c r="G1316">
        <v>5.2503728870000002</v>
      </c>
    </row>
    <row r="1317" spans="3:7" x14ac:dyDescent="0.25">
      <c r="C1317">
        <v>1185</v>
      </c>
      <c r="D1317">
        <v>99.755401610000007</v>
      </c>
      <c r="E1317">
        <v>94.202774050000002</v>
      </c>
      <c r="F1317">
        <v>7.6015735979999997E-3</v>
      </c>
      <c r="G1317">
        <v>5.2852749819999998</v>
      </c>
    </row>
    <row r="1318" spans="3:7" x14ac:dyDescent="0.25">
      <c r="C1318">
        <v>1184</v>
      </c>
      <c r="D1318">
        <v>99.880889890000006</v>
      </c>
      <c r="E1318">
        <v>94.1884613</v>
      </c>
      <c r="F1318">
        <v>6.5550647680000004E-2</v>
      </c>
      <c r="G1318">
        <v>5.2768683430000003</v>
      </c>
    </row>
    <row r="1319" spans="3:7" x14ac:dyDescent="0.25">
      <c r="C1319">
        <v>1183</v>
      </c>
      <c r="D1319">
        <v>99.833175659999995</v>
      </c>
      <c r="E1319">
        <v>94.171821589999993</v>
      </c>
      <c r="F1319">
        <v>1.7358891670000001E-2</v>
      </c>
      <c r="G1319">
        <v>5.2712836269999999</v>
      </c>
    </row>
    <row r="1320" spans="3:7" x14ac:dyDescent="0.25">
      <c r="C1320">
        <v>1182</v>
      </c>
      <c r="D1320">
        <v>99.776695250000003</v>
      </c>
      <c r="E1320">
        <v>94.188484189999997</v>
      </c>
      <c r="F1320">
        <v>2.6144178120000002E-3</v>
      </c>
      <c r="G1320">
        <v>5.3259620669999999</v>
      </c>
    </row>
    <row r="1321" spans="3:7" x14ac:dyDescent="0.25">
      <c r="C1321">
        <v>1181</v>
      </c>
      <c r="D1321">
        <v>99.748374940000005</v>
      </c>
      <c r="E1321">
        <v>94.18016815</v>
      </c>
      <c r="F1321">
        <v>2.7374844999999998E-2</v>
      </c>
      <c r="G1321">
        <v>5.3542337419999999</v>
      </c>
    </row>
    <row r="1322" spans="3:7" x14ac:dyDescent="0.25">
      <c r="C1322">
        <v>1180</v>
      </c>
      <c r="D1322">
        <v>99.777809140000002</v>
      </c>
      <c r="E1322">
        <v>94.122138980000003</v>
      </c>
      <c r="F1322">
        <v>7.1780838070000005E-2</v>
      </c>
      <c r="G1322">
        <v>5.3390955919999996</v>
      </c>
    </row>
    <row r="1323" spans="3:7" x14ac:dyDescent="0.25">
      <c r="C1323">
        <v>1179</v>
      </c>
      <c r="D1323">
        <v>99.799217220000003</v>
      </c>
      <c r="E1323">
        <v>94.183387760000002</v>
      </c>
      <c r="F1323">
        <v>3.4374948590000003E-2</v>
      </c>
      <c r="G1323">
        <v>5.3230991359999997</v>
      </c>
    </row>
    <row r="1324" spans="3:7" x14ac:dyDescent="0.25">
      <c r="C1324">
        <v>1178</v>
      </c>
      <c r="D1324">
        <v>99.802696229999995</v>
      </c>
      <c r="E1324">
        <v>94.190422060000003</v>
      </c>
      <c r="F1324">
        <v>1.599380001E-2</v>
      </c>
      <c r="G1324">
        <v>5.3536014559999998</v>
      </c>
    </row>
    <row r="1325" spans="3:7" x14ac:dyDescent="0.25">
      <c r="C1325">
        <v>1177</v>
      </c>
      <c r="D1325">
        <v>99.788597109999998</v>
      </c>
      <c r="E1325">
        <v>94.121803279999995</v>
      </c>
      <c r="F1325">
        <v>2.3516004909999999E-2</v>
      </c>
      <c r="G1325">
        <v>5.3042240139999999</v>
      </c>
    </row>
    <row r="1326" spans="3:7" x14ac:dyDescent="0.25">
      <c r="C1326">
        <v>1176</v>
      </c>
      <c r="D1326">
        <v>99.812171939999999</v>
      </c>
      <c r="E1326">
        <v>94.225395199999994</v>
      </c>
      <c r="F1326">
        <v>4.4955532999999999E-2</v>
      </c>
      <c r="G1326">
        <v>5.3502655030000001</v>
      </c>
    </row>
    <row r="1327" spans="3:7" x14ac:dyDescent="0.25">
      <c r="C1327">
        <v>1175</v>
      </c>
      <c r="D1327">
        <v>99.781753539999997</v>
      </c>
      <c r="E1327">
        <v>94.170005799999998</v>
      </c>
      <c r="F1327">
        <v>3.7857990709999997E-2</v>
      </c>
      <c r="G1327">
        <v>5.343111038</v>
      </c>
    </row>
    <row r="1328" spans="3:7" x14ac:dyDescent="0.25">
      <c r="C1328">
        <v>1174</v>
      </c>
      <c r="D1328">
        <v>99.827857969999997</v>
      </c>
      <c r="E1328">
        <v>94.133033749999996</v>
      </c>
      <c r="F1328">
        <v>1.498970669E-2</v>
      </c>
      <c r="G1328">
        <v>5.3196272850000001</v>
      </c>
    </row>
    <row r="1329" spans="3:7" x14ac:dyDescent="0.25">
      <c r="C1329">
        <v>1173</v>
      </c>
      <c r="D1329">
        <v>99.778007509999995</v>
      </c>
      <c r="E1329">
        <v>94.075927730000004</v>
      </c>
      <c r="F1329">
        <v>1.7763331529999999E-2</v>
      </c>
      <c r="G1329">
        <v>5.3670754430000001</v>
      </c>
    </row>
    <row r="1330" spans="3:7" x14ac:dyDescent="0.25">
      <c r="C1330">
        <v>1172</v>
      </c>
      <c r="D1330">
        <v>99.7978363</v>
      </c>
      <c r="E1330">
        <v>94.141479489999995</v>
      </c>
      <c r="F1330">
        <v>9.2036108249999996E-4</v>
      </c>
      <c r="G1330">
        <v>5.3528995510000001</v>
      </c>
    </row>
    <row r="1331" spans="3:7" x14ac:dyDescent="0.25">
      <c r="C1331">
        <v>1171</v>
      </c>
      <c r="D1331">
        <v>99.778327939999997</v>
      </c>
      <c r="E1331">
        <v>94.171058650000006</v>
      </c>
      <c r="F1331">
        <v>9.3613553330000002E-4</v>
      </c>
      <c r="G1331">
        <v>5.3901047709999999</v>
      </c>
    </row>
    <row r="1332" spans="3:7" x14ac:dyDescent="0.25">
      <c r="C1332">
        <v>1170</v>
      </c>
      <c r="D1332">
        <v>99.790878300000003</v>
      </c>
      <c r="E1332">
        <v>94.157341000000002</v>
      </c>
      <c r="F1332">
        <v>3.2612297679999999E-2</v>
      </c>
      <c r="G1332">
        <v>5.3964962959999996</v>
      </c>
    </row>
    <row r="1333" spans="3:7" x14ac:dyDescent="0.25">
      <c r="C1333">
        <v>1169</v>
      </c>
      <c r="D1333">
        <v>99.743125919999997</v>
      </c>
      <c r="E1333">
        <v>94.113311769999996</v>
      </c>
      <c r="F1333">
        <v>3.13581666E-3</v>
      </c>
      <c r="G1333">
        <v>5.3699092860000004</v>
      </c>
    </row>
    <row r="1334" spans="3:7" x14ac:dyDescent="0.25">
      <c r="C1334">
        <v>1168</v>
      </c>
      <c r="D1334">
        <v>99.724639890000006</v>
      </c>
      <c r="E1334">
        <v>94.067153930000003</v>
      </c>
      <c r="F1334">
        <v>6.2576131899999997E-3</v>
      </c>
      <c r="G1334">
        <v>5.3757481580000004</v>
      </c>
    </row>
    <row r="1335" spans="3:7" x14ac:dyDescent="0.25">
      <c r="C1335">
        <v>1167</v>
      </c>
      <c r="D1335">
        <v>99.809524539999998</v>
      </c>
      <c r="E1335">
        <v>94.091636660000006</v>
      </c>
      <c r="F1335">
        <v>5.0459861760000002E-2</v>
      </c>
      <c r="G1335">
        <v>5.3914361</v>
      </c>
    </row>
    <row r="1336" spans="3:7" x14ac:dyDescent="0.25">
      <c r="C1336">
        <v>1166</v>
      </c>
      <c r="D1336">
        <v>99.736557009999999</v>
      </c>
      <c r="E1336">
        <v>94.152557369999997</v>
      </c>
      <c r="F1336">
        <v>0.1025593877</v>
      </c>
      <c r="G1336">
        <v>5.4070076939999998</v>
      </c>
    </row>
    <row r="1337" spans="3:7" x14ac:dyDescent="0.25">
      <c r="C1337">
        <v>1165</v>
      </c>
      <c r="D1337">
        <v>99.770698550000006</v>
      </c>
      <c r="E1337">
        <v>94.067726140000005</v>
      </c>
      <c r="F1337">
        <v>6.2027990819999997E-2</v>
      </c>
      <c r="G1337">
        <v>5.4132328029999996</v>
      </c>
    </row>
    <row r="1338" spans="3:7" x14ac:dyDescent="0.25">
      <c r="C1338">
        <v>1164</v>
      </c>
      <c r="D1338">
        <v>99.733901979999999</v>
      </c>
      <c r="E1338">
        <v>94.05873871</v>
      </c>
      <c r="F1338">
        <v>1.1420167050000001E-2</v>
      </c>
      <c r="G1338">
        <v>5.3982009890000002</v>
      </c>
    </row>
    <row r="1339" spans="3:7" x14ac:dyDescent="0.25">
      <c r="C1339">
        <v>1163</v>
      </c>
      <c r="D1339">
        <v>99.754951480000003</v>
      </c>
      <c r="E1339">
        <v>94.010498049999995</v>
      </c>
      <c r="F1339">
        <v>2.217608318E-2</v>
      </c>
      <c r="G1339">
        <v>5.443790913</v>
      </c>
    </row>
    <row r="1340" spans="3:7" x14ac:dyDescent="0.25">
      <c r="C1340">
        <v>1162</v>
      </c>
      <c r="D1340">
        <v>99.784210209999998</v>
      </c>
      <c r="E1340">
        <v>94.059104919999996</v>
      </c>
      <c r="F1340">
        <v>4.4932954009999998E-2</v>
      </c>
      <c r="G1340">
        <v>5.4034395220000002</v>
      </c>
    </row>
    <row r="1341" spans="3:7" x14ac:dyDescent="0.25">
      <c r="C1341">
        <v>1161</v>
      </c>
      <c r="D1341">
        <v>99.76919556</v>
      </c>
      <c r="E1341">
        <v>94.08641815</v>
      </c>
      <c r="F1341">
        <v>1.7113836479999998E-2</v>
      </c>
      <c r="G1341">
        <v>5.3908867840000001</v>
      </c>
    </row>
    <row r="1342" spans="3:7" x14ac:dyDescent="0.25">
      <c r="C1342">
        <v>1160</v>
      </c>
      <c r="D1342">
        <v>99.792495729999999</v>
      </c>
      <c r="E1342">
        <v>94.056106569999997</v>
      </c>
      <c r="F1342">
        <v>4.8180174079999999E-2</v>
      </c>
      <c r="G1342">
        <v>5.4113316539999996</v>
      </c>
    </row>
    <row r="1343" spans="3:7" x14ac:dyDescent="0.25">
      <c r="C1343">
        <v>1159</v>
      </c>
      <c r="D1343">
        <v>99.754783630000006</v>
      </c>
      <c r="E1343">
        <v>94.009765630000004</v>
      </c>
      <c r="F1343">
        <v>2.0362395790000001E-2</v>
      </c>
      <c r="G1343">
        <v>5.4116497040000002</v>
      </c>
    </row>
    <row r="1344" spans="3:7" x14ac:dyDescent="0.25">
      <c r="C1344">
        <v>1158</v>
      </c>
      <c r="D1344">
        <v>99.797950740000005</v>
      </c>
      <c r="E1344">
        <v>94.100769040000003</v>
      </c>
      <c r="F1344">
        <v>2.1702274680000001E-2</v>
      </c>
      <c r="G1344">
        <v>5.4170870779999998</v>
      </c>
    </row>
    <row r="1345" spans="3:7" x14ac:dyDescent="0.25">
      <c r="C1345">
        <v>1157</v>
      </c>
      <c r="D1345">
        <v>99.864486690000007</v>
      </c>
      <c r="E1345">
        <v>94.03877258</v>
      </c>
      <c r="F1345">
        <v>2.0389825109999999E-2</v>
      </c>
      <c r="G1345">
        <v>5.418466091</v>
      </c>
    </row>
    <row r="1346" spans="3:7" x14ac:dyDescent="0.25">
      <c r="C1346">
        <v>1156</v>
      </c>
      <c r="D1346">
        <v>99.806426999999999</v>
      </c>
      <c r="E1346">
        <v>94.030647279999997</v>
      </c>
      <c r="F1346">
        <v>2.2639030590000001E-2</v>
      </c>
      <c r="G1346">
        <v>5.4693126679999997</v>
      </c>
    </row>
    <row r="1347" spans="3:7" x14ac:dyDescent="0.25">
      <c r="C1347">
        <v>1155</v>
      </c>
      <c r="D1347">
        <v>99.752838130000001</v>
      </c>
      <c r="E1347">
        <v>94.050575260000002</v>
      </c>
      <c r="F1347">
        <v>1.844169386E-2</v>
      </c>
      <c r="G1347">
        <v>5.4239077570000003</v>
      </c>
    </row>
    <row r="1348" spans="3:7" x14ac:dyDescent="0.25">
      <c r="C1348">
        <v>1154</v>
      </c>
      <c r="D1348">
        <v>99.79282379</v>
      </c>
      <c r="E1348">
        <v>94.028762819999997</v>
      </c>
      <c r="F1348">
        <v>2.3262640460000001E-2</v>
      </c>
      <c r="G1348">
        <v>5.4953999519999996</v>
      </c>
    </row>
    <row r="1349" spans="3:7" x14ac:dyDescent="0.25">
      <c r="C1349">
        <v>1153</v>
      </c>
      <c r="D1349">
        <v>99.807708739999995</v>
      </c>
      <c r="E1349">
        <v>93.986518860000004</v>
      </c>
      <c r="F1349">
        <v>5.8217100799999998E-2</v>
      </c>
      <c r="G1349">
        <v>5.4089012150000002</v>
      </c>
    </row>
    <row r="1350" spans="3:7" x14ac:dyDescent="0.25">
      <c r="C1350">
        <v>1152</v>
      </c>
      <c r="D1350">
        <v>99.780967709999999</v>
      </c>
      <c r="E1350">
        <v>94.050201419999993</v>
      </c>
      <c r="F1350">
        <v>2.1842397749999999E-2</v>
      </c>
      <c r="G1350">
        <v>5.4489340779999997</v>
      </c>
    </row>
    <row r="1351" spans="3:7" x14ac:dyDescent="0.25">
      <c r="C1351">
        <v>1151</v>
      </c>
      <c r="D1351">
        <v>99.775291440000004</v>
      </c>
      <c r="E1351">
        <v>93.968978879999995</v>
      </c>
      <c r="F1351">
        <v>3.3866565670000001E-2</v>
      </c>
      <c r="G1351">
        <v>5.4697170259999996</v>
      </c>
    </row>
    <row r="1352" spans="3:7" x14ac:dyDescent="0.25">
      <c r="C1352">
        <v>1150</v>
      </c>
      <c r="D1352">
        <v>99.765274050000002</v>
      </c>
      <c r="E1352">
        <v>93.992706299999995</v>
      </c>
      <c r="F1352">
        <v>5.5840704589999998E-2</v>
      </c>
      <c r="G1352">
        <v>5.4430313110000004</v>
      </c>
    </row>
    <row r="1353" spans="3:7" x14ac:dyDescent="0.25">
      <c r="C1353">
        <v>1149</v>
      </c>
      <c r="D1353">
        <v>99.796890259999998</v>
      </c>
      <c r="E1353">
        <v>93.918212890000007</v>
      </c>
      <c r="F1353">
        <v>4.260946065E-2</v>
      </c>
      <c r="G1353">
        <v>5.4794101719999997</v>
      </c>
    </row>
    <row r="1354" spans="3:7" x14ac:dyDescent="0.25">
      <c r="C1354">
        <v>1148</v>
      </c>
      <c r="D1354">
        <v>99.699935909999994</v>
      </c>
      <c r="E1354">
        <v>93.976455689999995</v>
      </c>
      <c r="F1354">
        <v>5.3990505639999999E-2</v>
      </c>
      <c r="G1354">
        <v>5.4773187639999996</v>
      </c>
    </row>
    <row r="1355" spans="3:7" x14ac:dyDescent="0.25">
      <c r="C1355">
        <v>1147</v>
      </c>
      <c r="D1355">
        <v>99.756629939999996</v>
      </c>
      <c r="E1355">
        <v>93.966781620000006</v>
      </c>
      <c r="F1355">
        <v>2.4935288350000001E-2</v>
      </c>
      <c r="G1355">
        <v>5.4408869739999997</v>
      </c>
    </row>
    <row r="1356" spans="3:7" x14ac:dyDescent="0.25">
      <c r="C1356">
        <v>1146</v>
      </c>
      <c r="D1356">
        <v>99.789283749999996</v>
      </c>
      <c r="E1356">
        <v>93.999061580000003</v>
      </c>
      <c r="F1356">
        <v>7.9552531240000002E-3</v>
      </c>
      <c r="G1356">
        <v>5.4492230419999999</v>
      </c>
    </row>
    <row r="1357" spans="3:7" x14ac:dyDescent="0.25">
      <c r="C1357">
        <v>1145</v>
      </c>
      <c r="D1357">
        <v>99.834732059999993</v>
      </c>
      <c r="E1357">
        <v>94.040374760000006</v>
      </c>
      <c r="F1357">
        <v>2.010864951E-2</v>
      </c>
      <c r="G1357">
        <v>5.4876227379999998</v>
      </c>
    </row>
    <row r="1358" spans="3:7" x14ac:dyDescent="0.25">
      <c r="C1358">
        <v>1144</v>
      </c>
      <c r="D1358">
        <v>99.801193240000003</v>
      </c>
      <c r="E1358">
        <v>93.933357240000007</v>
      </c>
      <c r="F1358">
        <v>7.5966596600000005E-2</v>
      </c>
      <c r="G1358">
        <v>5.4768691059999997</v>
      </c>
    </row>
    <row r="1359" spans="3:7" x14ac:dyDescent="0.25">
      <c r="C1359">
        <v>1143</v>
      </c>
      <c r="D1359">
        <v>99.817314150000001</v>
      </c>
      <c r="E1359">
        <v>93.944427489999995</v>
      </c>
      <c r="F1359">
        <v>3.0411237850000002E-2</v>
      </c>
      <c r="G1359">
        <v>5.4718585009999998</v>
      </c>
    </row>
    <row r="1360" spans="3:7" x14ac:dyDescent="0.25">
      <c r="C1360">
        <v>1142</v>
      </c>
      <c r="D1360">
        <v>99.757141110000006</v>
      </c>
      <c r="E1360">
        <v>93.987136840000005</v>
      </c>
      <c r="F1360">
        <v>3.509620577E-2</v>
      </c>
      <c r="G1360">
        <v>5.4896960259999998</v>
      </c>
    </row>
    <row r="1361" spans="3:7" x14ac:dyDescent="0.25">
      <c r="C1361">
        <v>1141</v>
      </c>
      <c r="D1361">
        <v>99.793975829999994</v>
      </c>
      <c r="E1361">
        <v>93.97232056</v>
      </c>
      <c r="F1361">
        <v>3.5209480670000001E-2</v>
      </c>
      <c r="G1361">
        <v>5.4958620070000004</v>
      </c>
    </row>
    <row r="1362" spans="3:7" x14ac:dyDescent="0.25">
      <c r="C1362">
        <v>1140</v>
      </c>
      <c r="D1362">
        <v>99.812942500000005</v>
      </c>
      <c r="E1362">
        <v>93.916282649999999</v>
      </c>
      <c r="F1362">
        <v>5.7400595399999997E-2</v>
      </c>
      <c r="G1362">
        <v>5.5512895579999997</v>
      </c>
    </row>
    <row r="1363" spans="3:7" x14ac:dyDescent="0.25">
      <c r="C1363">
        <v>1139</v>
      </c>
      <c r="D1363">
        <v>99.78361511</v>
      </c>
      <c r="E1363">
        <v>93.977111820000005</v>
      </c>
      <c r="F1363">
        <v>2.209802624E-3</v>
      </c>
      <c r="G1363">
        <v>5.5288167000000001</v>
      </c>
    </row>
    <row r="1364" spans="3:7" x14ac:dyDescent="0.25">
      <c r="C1364">
        <v>1138</v>
      </c>
      <c r="D1364">
        <v>99.775581360000004</v>
      </c>
      <c r="E1364">
        <v>93.93764496</v>
      </c>
      <c r="F1364">
        <v>2.9139360409999999E-2</v>
      </c>
      <c r="G1364">
        <v>5.5093870159999998</v>
      </c>
    </row>
    <row r="1365" spans="3:7" x14ac:dyDescent="0.25">
      <c r="C1365">
        <v>1137</v>
      </c>
      <c r="D1365">
        <v>99.850250239999994</v>
      </c>
      <c r="E1365">
        <v>93.930351259999995</v>
      </c>
      <c r="F1365">
        <v>1.6309896479999999E-2</v>
      </c>
      <c r="G1365">
        <v>5.5862927439999996</v>
      </c>
    </row>
    <row r="1366" spans="3:7" x14ac:dyDescent="0.25">
      <c r="C1366">
        <v>1136</v>
      </c>
      <c r="D1366">
        <v>99.757690429999997</v>
      </c>
      <c r="E1366">
        <v>93.909538269999999</v>
      </c>
      <c r="F1366">
        <v>2.0584842190000001E-2</v>
      </c>
      <c r="G1366">
        <v>5.5566353800000003</v>
      </c>
    </row>
    <row r="1367" spans="3:7" x14ac:dyDescent="0.25">
      <c r="C1367">
        <v>1135</v>
      </c>
      <c r="D1367">
        <v>99.728683469999993</v>
      </c>
      <c r="E1367">
        <v>93.951377870000002</v>
      </c>
      <c r="F1367">
        <v>3.5975847390000003E-2</v>
      </c>
      <c r="G1367">
        <v>5.5619592669999998</v>
      </c>
    </row>
    <row r="1368" spans="3:7" x14ac:dyDescent="0.25">
      <c r="C1368">
        <v>1134</v>
      </c>
      <c r="D1368">
        <v>99.751625059999995</v>
      </c>
      <c r="E1368">
        <v>93.903099060000002</v>
      </c>
      <c r="F1368">
        <v>3.8589484989999999E-2</v>
      </c>
      <c r="G1368">
        <v>5.5540227890000002</v>
      </c>
    </row>
    <row r="1369" spans="3:7" x14ac:dyDescent="0.25">
      <c r="C1369">
        <v>1133</v>
      </c>
      <c r="D1369">
        <v>99.744499210000001</v>
      </c>
      <c r="E1369">
        <v>93.922256469999994</v>
      </c>
      <c r="F1369">
        <v>2.3266367610000002E-2</v>
      </c>
      <c r="G1369">
        <v>5.5222115519999999</v>
      </c>
    </row>
    <row r="1370" spans="3:7" x14ac:dyDescent="0.25">
      <c r="C1370">
        <v>1132</v>
      </c>
      <c r="D1370">
        <v>99.791938779999995</v>
      </c>
      <c r="E1370">
        <v>93.850448610000001</v>
      </c>
      <c r="F1370">
        <v>3.9825927470000001E-2</v>
      </c>
      <c r="G1370">
        <v>5.5263333320000001</v>
      </c>
    </row>
    <row r="1371" spans="3:7" x14ac:dyDescent="0.25">
      <c r="C1371">
        <v>1131</v>
      </c>
      <c r="D1371">
        <v>99.729705809999999</v>
      </c>
      <c r="E1371">
        <v>93.888946529999998</v>
      </c>
      <c r="F1371">
        <v>6.1152629549999997E-2</v>
      </c>
      <c r="G1371">
        <v>5.5726399420000003</v>
      </c>
    </row>
    <row r="1372" spans="3:7" x14ac:dyDescent="0.25">
      <c r="C1372">
        <v>1130</v>
      </c>
      <c r="D1372">
        <v>99.748550420000001</v>
      </c>
      <c r="E1372">
        <v>93.918106080000001</v>
      </c>
      <c r="F1372">
        <v>6.0764835220000002E-3</v>
      </c>
      <c r="G1372">
        <v>5.5543279649999997</v>
      </c>
    </row>
    <row r="1373" spans="3:7" x14ac:dyDescent="0.25">
      <c r="C1373">
        <v>1129</v>
      </c>
      <c r="D1373">
        <v>99.756355290000002</v>
      </c>
      <c r="E1373">
        <v>93.917243959999993</v>
      </c>
      <c r="F1373">
        <v>6.7992147520000001E-4</v>
      </c>
      <c r="G1373">
        <v>5.5854668619999996</v>
      </c>
    </row>
    <row r="1374" spans="3:7" x14ac:dyDescent="0.25">
      <c r="C1374">
        <v>1128</v>
      </c>
      <c r="D1374">
        <v>99.675910950000002</v>
      </c>
      <c r="E1374">
        <v>93.860748290000004</v>
      </c>
      <c r="F1374">
        <v>7.1417897940000002E-2</v>
      </c>
      <c r="G1374">
        <v>5.5535244940000004</v>
      </c>
    </row>
    <row r="1375" spans="3:7" x14ac:dyDescent="0.25">
      <c r="C1375">
        <v>1127</v>
      </c>
      <c r="D1375">
        <v>99.672386169999996</v>
      </c>
      <c r="E1375">
        <v>93.928451539999998</v>
      </c>
      <c r="F1375">
        <v>3.7649385629999997E-2</v>
      </c>
      <c r="G1375">
        <v>5.584870338</v>
      </c>
    </row>
    <row r="1376" spans="3:7" x14ac:dyDescent="0.25">
      <c r="C1376">
        <v>1126</v>
      </c>
      <c r="D1376">
        <v>99.798873900000004</v>
      </c>
      <c r="E1376">
        <v>93.838211060000006</v>
      </c>
      <c r="F1376">
        <v>3.6284796889999998E-2</v>
      </c>
      <c r="G1376">
        <v>5.573685169</v>
      </c>
    </row>
    <row r="1377" spans="3:7" x14ac:dyDescent="0.25">
      <c r="C1377">
        <v>1125</v>
      </c>
      <c r="D1377">
        <v>99.695899960000006</v>
      </c>
      <c r="E1377">
        <v>93.882217409999996</v>
      </c>
      <c r="F1377">
        <v>4.5822232960000001E-2</v>
      </c>
      <c r="G1377">
        <v>5.550265789</v>
      </c>
    </row>
    <row r="1378" spans="3:7" x14ac:dyDescent="0.25">
      <c r="C1378">
        <v>1124</v>
      </c>
      <c r="D1378">
        <v>99.706428529999997</v>
      </c>
      <c r="E1378">
        <v>93.876922609999994</v>
      </c>
      <c r="F1378">
        <v>1.7881635579999999E-2</v>
      </c>
      <c r="G1378">
        <v>5.5618224139999999</v>
      </c>
    </row>
    <row r="1379" spans="3:7" x14ac:dyDescent="0.25">
      <c r="C1379">
        <v>1123</v>
      </c>
      <c r="D1379">
        <v>99.701705930000003</v>
      </c>
      <c r="E1379">
        <v>93.884704589999998</v>
      </c>
      <c r="F1379">
        <v>1.47909217E-3</v>
      </c>
      <c r="G1379">
        <v>5.5772819519999999</v>
      </c>
    </row>
    <row r="1380" spans="3:7" x14ac:dyDescent="0.25">
      <c r="C1380">
        <v>1122</v>
      </c>
      <c r="D1380">
        <v>99.776000980000006</v>
      </c>
      <c r="E1380">
        <v>93.865776060000002</v>
      </c>
      <c r="F1380">
        <v>8.3321906629999998E-2</v>
      </c>
      <c r="G1380">
        <v>5.5353131290000004</v>
      </c>
    </row>
    <row r="1381" spans="3:7" x14ac:dyDescent="0.25">
      <c r="C1381">
        <v>1121</v>
      </c>
      <c r="D1381">
        <v>99.706802370000005</v>
      </c>
      <c r="E1381">
        <v>93.835083010000005</v>
      </c>
      <c r="F1381">
        <v>7.2951051410000004E-3</v>
      </c>
      <c r="G1381">
        <v>5.56600523</v>
      </c>
    </row>
    <row r="1382" spans="3:7" x14ac:dyDescent="0.25">
      <c r="C1382">
        <v>1120</v>
      </c>
      <c r="D1382">
        <v>99.797264100000007</v>
      </c>
      <c r="E1382">
        <v>93.857902530000004</v>
      </c>
      <c r="F1382">
        <v>9.1863088309999993E-2</v>
      </c>
      <c r="G1382">
        <v>5.5799584390000003</v>
      </c>
    </row>
    <row r="1383" spans="3:7" x14ac:dyDescent="0.25">
      <c r="C1383">
        <v>1119</v>
      </c>
      <c r="D1383">
        <v>99.682662960000002</v>
      </c>
      <c r="E1383">
        <v>93.855026249999995</v>
      </c>
      <c r="F1383">
        <v>5.4753672330000003E-2</v>
      </c>
      <c r="G1383">
        <v>5.5613288880000002</v>
      </c>
    </row>
    <row r="1384" spans="3:7" x14ac:dyDescent="0.25">
      <c r="C1384">
        <v>1118</v>
      </c>
      <c r="D1384">
        <v>99.707122799999993</v>
      </c>
      <c r="E1384">
        <v>93.859878539999997</v>
      </c>
      <c r="F1384">
        <v>4.8259660599999997E-2</v>
      </c>
      <c r="G1384">
        <v>5.5931372640000001</v>
      </c>
    </row>
    <row r="1385" spans="3:7" x14ac:dyDescent="0.25">
      <c r="C1385">
        <v>1117</v>
      </c>
      <c r="D1385">
        <v>99.771186830000005</v>
      </c>
      <c r="E1385">
        <v>93.80734253</v>
      </c>
      <c r="F1385">
        <v>1.0509368729999999E-3</v>
      </c>
      <c r="G1385">
        <v>5.645040989</v>
      </c>
    </row>
    <row r="1386" spans="3:7" x14ac:dyDescent="0.25">
      <c r="C1386">
        <v>1116</v>
      </c>
      <c r="D1386">
        <v>99.766304020000007</v>
      </c>
      <c r="E1386">
        <v>93.838294980000001</v>
      </c>
      <c r="F1386">
        <v>6.9395579400000004E-2</v>
      </c>
      <c r="G1386">
        <v>5.5497393610000003</v>
      </c>
    </row>
    <row r="1387" spans="3:7" x14ac:dyDescent="0.25">
      <c r="C1387">
        <v>1115</v>
      </c>
      <c r="D1387">
        <v>99.783058170000004</v>
      </c>
      <c r="E1387">
        <v>93.87075806</v>
      </c>
      <c r="F1387">
        <v>4.2473850770000003E-3</v>
      </c>
      <c r="G1387">
        <v>5.627839088</v>
      </c>
    </row>
    <row r="1388" spans="3:7" x14ac:dyDescent="0.25">
      <c r="C1388">
        <v>1114</v>
      </c>
      <c r="D1388">
        <v>99.693923949999999</v>
      </c>
      <c r="E1388">
        <v>93.850036619999997</v>
      </c>
      <c r="F1388">
        <v>1.1758561250000001E-2</v>
      </c>
      <c r="G1388">
        <v>5.634747505</v>
      </c>
    </row>
    <row r="1389" spans="3:7" x14ac:dyDescent="0.25">
      <c r="C1389">
        <v>1113</v>
      </c>
      <c r="D1389">
        <v>99.849906919999995</v>
      </c>
      <c r="E1389">
        <v>93.797668459999997</v>
      </c>
      <c r="F1389">
        <v>6.5049491819999999E-2</v>
      </c>
      <c r="G1389">
        <v>5.5400872229999996</v>
      </c>
    </row>
    <row r="1390" spans="3:7" x14ac:dyDescent="0.25">
      <c r="C1390">
        <v>1112</v>
      </c>
      <c r="D1390">
        <v>99.750350949999998</v>
      </c>
      <c r="E1390">
        <v>93.776634220000005</v>
      </c>
      <c r="F1390">
        <v>1.7174903299999999E-2</v>
      </c>
      <c r="G1390">
        <v>5.5922532079999998</v>
      </c>
    </row>
    <row r="1391" spans="3:7" x14ac:dyDescent="0.25">
      <c r="C1391">
        <v>1111</v>
      </c>
      <c r="D1391">
        <v>99.692428590000006</v>
      </c>
      <c r="E1391">
        <v>93.767852779999998</v>
      </c>
      <c r="F1391">
        <v>6.2324728820000001E-2</v>
      </c>
      <c r="G1391">
        <v>5.660737514</v>
      </c>
    </row>
    <row r="1392" spans="3:7" x14ac:dyDescent="0.25">
      <c r="C1392">
        <v>1110</v>
      </c>
      <c r="D1392">
        <v>99.834663390000003</v>
      </c>
      <c r="E1392">
        <v>93.787551879999995</v>
      </c>
      <c r="F1392">
        <v>7.3729097839999994E-2</v>
      </c>
      <c r="G1392">
        <v>5.6200261119999997</v>
      </c>
    </row>
    <row r="1393" spans="3:7" x14ac:dyDescent="0.25">
      <c r="C1393">
        <v>1109</v>
      </c>
      <c r="D1393">
        <v>99.661064150000001</v>
      </c>
      <c r="E1393">
        <v>93.793197629999995</v>
      </c>
      <c r="F1393">
        <v>4.7745324669999999E-2</v>
      </c>
      <c r="G1393">
        <v>5.604558945</v>
      </c>
    </row>
    <row r="1394" spans="3:7" x14ac:dyDescent="0.25">
      <c r="C1394">
        <v>1108</v>
      </c>
      <c r="D1394">
        <v>99.730354309999996</v>
      </c>
      <c r="E1394">
        <v>93.828002929999997</v>
      </c>
      <c r="F1394">
        <v>4.8339080069999998E-2</v>
      </c>
      <c r="G1394">
        <v>5.6618185040000002</v>
      </c>
    </row>
    <row r="1395" spans="3:7" x14ac:dyDescent="0.25">
      <c r="C1395">
        <v>1107</v>
      </c>
      <c r="D1395">
        <v>99.784896849999996</v>
      </c>
      <c r="E1395">
        <v>93.769729609999999</v>
      </c>
      <c r="F1395">
        <v>9.2000395060000004E-2</v>
      </c>
      <c r="G1395">
        <v>5.6565680499999997</v>
      </c>
    </row>
    <row r="1396" spans="3:7" x14ac:dyDescent="0.25">
      <c r="C1396">
        <v>1106</v>
      </c>
      <c r="D1396">
        <v>99.748992920000006</v>
      </c>
      <c r="E1396">
        <v>93.730583190000004</v>
      </c>
      <c r="F1396">
        <v>4.02905941E-2</v>
      </c>
      <c r="G1396">
        <v>5.6781349179999996</v>
      </c>
    </row>
    <row r="1397" spans="3:7" x14ac:dyDescent="0.25">
      <c r="C1397">
        <v>1105</v>
      </c>
      <c r="D1397">
        <v>99.835983279999994</v>
      </c>
      <c r="E1397">
        <v>93.733184809999997</v>
      </c>
      <c r="F1397">
        <v>3.6635540430000002E-2</v>
      </c>
      <c r="G1397">
        <v>5.632912159</v>
      </c>
    </row>
    <row r="1398" spans="3:7" x14ac:dyDescent="0.25">
      <c r="C1398">
        <v>1104</v>
      </c>
      <c r="D1398">
        <v>99.691429139999997</v>
      </c>
      <c r="E1398">
        <v>93.737487790000003</v>
      </c>
      <c r="F1398">
        <v>3.1650565560000003E-2</v>
      </c>
      <c r="G1398">
        <v>5.6554203029999996</v>
      </c>
    </row>
    <row r="1399" spans="3:7" x14ac:dyDescent="0.25">
      <c r="C1399">
        <v>1103</v>
      </c>
      <c r="D1399">
        <v>99.774513240000005</v>
      </c>
      <c r="E1399">
        <v>93.726776119999997</v>
      </c>
      <c r="F1399">
        <v>0.11693315210000001</v>
      </c>
      <c r="G1399">
        <v>5.623689175</v>
      </c>
    </row>
    <row r="1400" spans="3:7" x14ac:dyDescent="0.25">
      <c r="C1400">
        <v>1102</v>
      </c>
      <c r="D1400">
        <v>99.699676510000003</v>
      </c>
      <c r="E1400">
        <v>93.734733579999997</v>
      </c>
      <c r="F1400">
        <v>2.0904298870000001E-2</v>
      </c>
      <c r="G1400">
        <v>5.662401676</v>
      </c>
    </row>
    <row r="1401" spans="3:7" x14ac:dyDescent="0.25">
      <c r="C1401">
        <v>1101</v>
      </c>
      <c r="D1401">
        <v>99.680961609999997</v>
      </c>
      <c r="E1401">
        <v>93.758827210000007</v>
      </c>
      <c r="F1401">
        <v>2.2627804429999999E-2</v>
      </c>
      <c r="G1401">
        <v>5.6841759679999999</v>
      </c>
    </row>
    <row r="1402" spans="3:7" x14ac:dyDescent="0.25">
      <c r="C1402">
        <v>1100</v>
      </c>
      <c r="D1402">
        <v>99.738822940000006</v>
      </c>
      <c r="E1402">
        <v>93.736228940000004</v>
      </c>
      <c r="F1402">
        <v>1.901007839E-3</v>
      </c>
      <c r="G1402">
        <v>5.609682083</v>
      </c>
    </row>
    <row r="1403" spans="3:7" x14ac:dyDescent="0.25">
      <c r="C1403">
        <v>1099</v>
      </c>
      <c r="D1403">
        <v>99.65016937</v>
      </c>
      <c r="E1403">
        <v>93.733825679999995</v>
      </c>
      <c r="F1403">
        <v>8.1274099650000004E-3</v>
      </c>
      <c r="G1403">
        <v>5.6681690219999998</v>
      </c>
    </row>
    <row r="1404" spans="3:7" x14ac:dyDescent="0.25">
      <c r="C1404">
        <v>1098</v>
      </c>
      <c r="D1404">
        <v>99.698165889999999</v>
      </c>
      <c r="E1404">
        <v>93.779251099999996</v>
      </c>
      <c r="F1404">
        <v>6.0478907079999998E-2</v>
      </c>
      <c r="G1404">
        <v>5.6983156199999998</v>
      </c>
    </row>
    <row r="1405" spans="3:7" x14ac:dyDescent="0.25">
      <c r="C1405">
        <v>1097</v>
      </c>
      <c r="D1405">
        <v>99.759758000000005</v>
      </c>
      <c r="E1405">
        <v>93.761024480000003</v>
      </c>
      <c r="F1405">
        <v>7.8046791259999998E-2</v>
      </c>
      <c r="G1405">
        <v>5.6710171699999998</v>
      </c>
    </row>
    <row r="1406" spans="3:7" x14ac:dyDescent="0.25">
      <c r="C1406">
        <v>1096</v>
      </c>
      <c r="D1406">
        <v>99.702857969999997</v>
      </c>
      <c r="E1406">
        <v>93.743827820000007</v>
      </c>
      <c r="F1406">
        <v>4.3418783689999997E-2</v>
      </c>
      <c r="G1406">
        <v>5.6887006759999998</v>
      </c>
    </row>
    <row r="1407" spans="3:7" x14ac:dyDescent="0.25">
      <c r="C1407">
        <v>1095</v>
      </c>
      <c r="D1407">
        <v>99.726715089999999</v>
      </c>
      <c r="E1407">
        <v>93.709716799999995</v>
      </c>
      <c r="F1407">
        <v>1.1585022320000001E-2</v>
      </c>
      <c r="G1407">
        <v>5.6972560879999996</v>
      </c>
    </row>
    <row r="1408" spans="3:7" x14ac:dyDescent="0.25">
      <c r="C1408">
        <v>1094</v>
      </c>
      <c r="D1408">
        <v>99.749282840000006</v>
      </c>
      <c r="E1408">
        <v>93.761474609999993</v>
      </c>
      <c r="F1408">
        <v>5.7183809580000002E-2</v>
      </c>
      <c r="G1408">
        <v>5.6793217660000002</v>
      </c>
    </row>
    <row r="1409" spans="3:7" x14ac:dyDescent="0.25">
      <c r="C1409">
        <v>1093</v>
      </c>
      <c r="D1409">
        <v>99.739471440000003</v>
      </c>
      <c r="E1409">
        <v>93.717674259999995</v>
      </c>
      <c r="F1409">
        <v>2.779384889E-2</v>
      </c>
      <c r="G1409">
        <v>5.7492775920000003</v>
      </c>
    </row>
    <row r="1410" spans="3:7" x14ac:dyDescent="0.25">
      <c r="C1410">
        <v>1092</v>
      </c>
      <c r="D1410">
        <v>99.713081360000004</v>
      </c>
      <c r="E1410">
        <v>93.67206573</v>
      </c>
      <c r="F1410">
        <v>4.8237152399999997E-2</v>
      </c>
      <c r="G1410">
        <v>5.6526975630000003</v>
      </c>
    </row>
    <row r="1411" spans="3:7" x14ac:dyDescent="0.25">
      <c r="C1411">
        <v>1091</v>
      </c>
      <c r="D1411">
        <v>99.658302309999996</v>
      </c>
      <c r="E1411">
        <v>93.639640810000003</v>
      </c>
      <c r="F1411">
        <v>3.6272484809999998E-2</v>
      </c>
      <c r="G1411">
        <v>5.7036852839999996</v>
      </c>
    </row>
    <row r="1412" spans="3:7" x14ac:dyDescent="0.25">
      <c r="C1412">
        <v>1090</v>
      </c>
      <c r="D1412">
        <v>99.814216610000003</v>
      </c>
      <c r="E1412">
        <v>93.663780209999999</v>
      </c>
      <c r="F1412">
        <v>1.5627702699999999E-2</v>
      </c>
      <c r="G1412">
        <v>5.7622470860000004</v>
      </c>
    </row>
    <row r="1413" spans="3:7" x14ac:dyDescent="0.25">
      <c r="C1413">
        <v>1089</v>
      </c>
      <c r="D1413">
        <v>99.801826480000003</v>
      </c>
      <c r="E1413">
        <v>93.609169010000002</v>
      </c>
      <c r="F1413">
        <v>5.9252709149999999E-2</v>
      </c>
      <c r="G1413">
        <v>5.7123379710000002</v>
      </c>
    </row>
    <row r="1414" spans="3:7" x14ac:dyDescent="0.25">
      <c r="C1414">
        <v>1088</v>
      </c>
      <c r="D1414">
        <v>99.789939880000006</v>
      </c>
      <c r="E1414">
        <v>93.630073550000006</v>
      </c>
      <c r="F1414">
        <v>7.4013043199999996E-3</v>
      </c>
      <c r="G1414">
        <v>5.7206888200000003</v>
      </c>
    </row>
    <row r="1415" spans="3:7" x14ac:dyDescent="0.25">
      <c r="C1415">
        <v>1087</v>
      </c>
      <c r="D1415">
        <v>99.774810790000004</v>
      </c>
      <c r="E1415">
        <v>93.684371949999999</v>
      </c>
      <c r="F1415">
        <v>6.2711618839999997E-2</v>
      </c>
      <c r="G1415">
        <v>5.6893181799999999</v>
      </c>
    </row>
    <row r="1416" spans="3:7" x14ac:dyDescent="0.25">
      <c r="C1416">
        <v>1086</v>
      </c>
      <c r="D1416">
        <v>99.636665339999993</v>
      </c>
      <c r="E1416">
        <v>93.690803529999997</v>
      </c>
      <c r="F1416">
        <v>2.0398829130000001E-2</v>
      </c>
      <c r="G1416">
        <v>5.7605209349999997</v>
      </c>
    </row>
    <row r="1417" spans="3:7" x14ac:dyDescent="0.25">
      <c r="C1417">
        <v>1085</v>
      </c>
      <c r="D1417">
        <v>99.742065429999997</v>
      </c>
      <c r="E1417">
        <v>93.577743530000006</v>
      </c>
      <c r="F1417">
        <v>1.1748213320000001E-2</v>
      </c>
      <c r="G1417">
        <v>5.731385231</v>
      </c>
    </row>
    <row r="1418" spans="3:7" x14ac:dyDescent="0.25">
      <c r="C1418">
        <v>1084</v>
      </c>
      <c r="D1418">
        <v>99.731132509999995</v>
      </c>
      <c r="E1418">
        <v>93.720283510000002</v>
      </c>
      <c r="F1418">
        <v>8.9781448250000007E-2</v>
      </c>
      <c r="G1418">
        <v>5.7879471779999996</v>
      </c>
    </row>
    <row r="1419" spans="3:7" x14ac:dyDescent="0.25">
      <c r="C1419">
        <v>1083</v>
      </c>
      <c r="D1419">
        <v>99.689201350000005</v>
      </c>
      <c r="E1419">
        <v>93.648513789999996</v>
      </c>
      <c r="F1419">
        <v>5.1915653050000003E-2</v>
      </c>
      <c r="G1419">
        <v>5.7766761779999998</v>
      </c>
    </row>
    <row r="1420" spans="3:7" x14ac:dyDescent="0.25">
      <c r="C1420">
        <v>1082</v>
      </c>
      <c r="D1420">
        <v>99.759460450000006</v>
      </c>
      <c r="E1420">
        <v>93.71074677</v>
      </c>
      <c r="F1420">
        <v>5.7888131590000003E-2</v>
      </c>
      <c r="G1420">
        <v>5.7072949409999998</v>
      </c>
    </row>
    <row r="1421" spans="3:7" x14ac:dyDescent="0.25">
      <c r="C1421">
        <v>1081</v>
      </c>
      <c r="D1421">
        <v>99.677413939999994</v>
      </c>
      <c r="E1421">
        <v>93.658309939999995</v>
      </c>
      <c r="F1421">
        <v>5.1033973689999998E-2</v>
      </c>
      <c r="G1421">
        <v>5.7542247770000001</v>
      </c>
    </row>
    <row r="1422" spans="3:7" x14ac:dyDescent="0.25">
      <c r="C1422">
        <v>1080</v>
      </c>
      <c r="D1422">
        <v>99.853713990000003</v>
      </c>
      <c r="E1422">
        <v>93.660873409999994</v>
      </c>
      <c r="F1422">
        <v>3.5757064819999997E-2</v>
      </c>
      <c r="G1422">
        <v>5.8049550060000001</v>
      </c>
    </row>
    <row r="1423" spans="3:7" x14ac:dyDescent="0.25">
      <c r="C1423">
        <v>1079</v>
      </c>
      <c r="D1423">
        <v>99.664550779999999</v>
      </c>
      <c r="E1423">
        <v>93.605857850000007</v>
      </c>
      <c r="F1423">
        <v>0.1139892936</v>
      </c>
      <c r="G1423">
        <v>5.7752418519999997</v>
      </c>
    </row>
    <row r="1424" spans="3:7" x14ac:dyDescent="0.25">
      <c r="C1424">
        <v>1078</v>
      </c>
      <c r="D1424">
        <v>99.765563959999994</v>
      </c>
      <c r="E1424">
        <v>93.617164610000003</v>
      </c>
      <c r="F1424">
        <v>1.352344546E-2</v>
      </c>
      <c r="G1424">
        <v>5.7954440119999999</v>
      </c>
    </row>
    <row r="1425" spans="3:7" x14ac:dyDescent="0.25">
      <c r="C1425">
        <v>1077</v>
      </c>
      <c r="D1425">
        <v>99.665100100000004</v>
      </c>
      <c r="E1425">
        <v>93.549659730000002</v>
      </c>
      <c r="F1425">
        <v>3.7683632219999999E-2</v>
      </c>
      <c r="G1425">
        <v>5.721510887</v>
      </c>
    </row>
    <row r="1426" spans="3:7" x14ac:dyDescent="0.25">
      <c r="C1426">
        <v>1076</v>
      </c>
      <c r="D1426">
        <v>99.588356020000006</v>
      </c>
      <c r="E1426">
        <v>93.587417599999995</v>
      </c>
      <c r="F1426">
        <v>4.2381688950000003E-2</v>
      </c>
      <c r="G1426">
        <v>5.7830204959999998</v>
      </c>
    </row>
    <row r="1427" spans="3:7" x14ac:dyDescent="0.25">
      <c r="C1427">
        <v>1075</v>
      </c>
      <c r="D1427">
        <v>99.738525390000007</v>
      </c>
      <c r="E1427">
        <v>93.536026000000007</v>
      </c>
      <c r="F1427">
        <v>6.1407156290000001E-2</v>
      </c>
      <c r="G1427">
        <v>5.8128380780000004</v>
      </c>
    </row>
    <row r="1428" spans="3:7" x14ac:dyDescent="0.25">
      <c r="C1428">
        <v>1074</v>
      </c>
      <c r="D1428">
        <v>99.60122681</v>
      </c>
      <c r="E1428">
        <v>93.581542970000001</v>
      </c>
      <c r="F1428">
        <v>7.0988886060000006E-2</v>
      </c>
      <c r="G1428">
        <v>5.8112645150000004</v>
      </c>
    </row>
    <row r="1429" spans="3:7" x14ac:dyDescent="0.25">
      <c r="C1429">
        <v>1073</v>
      </c>
      <c r="D1429">
        <v>99.619018550000007</v>
      </c>
      <c r="E1429">
        <v>93.605926510000003</v>
      </c>
      <c r="F1429">
        <v>6.222468615E-2</v>
      </c>
      <c r="G1429">
        <v>5.8347902300000003</v>
      </c>
    </row>
    <row r="1430" spans="3:7" x14ac:dyDescent="0.25">
      <c r="C1430">
        <v>1072</v>
      </c>
      <c r="D1430">
        <v>99.617279049999993</v>
      </c>
      <c r="E1430">
        <v>93.626144409999995</v>
      </c>
      <c r="F1430">
        <v>3.311388195E-2</v>
      </c>
      <c r="G1430">
        <v>5.8239607810000003</v>
      </c>
    </row>
    <row r="1431" spans="3:7" x14ac:dyDescent="0.25">
      <c r="C1431">
        <v>1071</v>
      </c>
      <c r="D1431">
        <v>99.729675290000003</v>
      </c>
      <c r="E1431">
        <v>93.615188599999996</v>
      </c>
      <c r="F1431">
        <v>3.8739964369999998E-2</v>
      </c>
      <c r="G1431">
        <v>5.8008375169999997</v>
      </c>
    </row>
    <row r="1432" spans="3:7" x14ac:dyDescent="0.25">
      <c r="C1432">
        <v>1070</v>
      </c>
      <c r="D1432">
        <v>99.680992130000007</v>
      </c>
      <c r="E1432">
        <v>93.525054929999996</v>
      </c>
      <c r="F1432">
        <v>7.6696023340000002E-2</v>
      </c>
      <c r="G1432">
        <v>5.825228214</v>
      </c>
    </row>
    <row r="1433" spans="3:7" x14ac:dyDescent="0.25">
      <c r="C1433">
        <v>1069</v>
      </c>
      <c r="D1433">
        <v>99.700866700000006</v>
      </c>
      <c r="E1433">
        <v>93.496437069999999</v>
      </c>
      <c r="F1433">
        <v>7.5891730380000001E-3</v>
      </c>
      <c r="G1433">
        <v>5.8341989520000004</v>
      </c>
    </row>
    <row r="1434" spans="3:7" x14ac:dyDescent="0.25">
      <c r="C1434">
        <v>1068</v>
      </c>
      <c r="D1434">
        <v>99.650665279999998</v>
      </c>
      <c r="E1434">
        <v>93.575012209999997</v>
      </c>
      <c r="F1434">
        <v>4.8781696710000003E-2</v>
      </c>
      <c r="G1434">
        <v>5.8172302250000003</v>
      </c>
    </row>
    <row r="1435" spans="3:7" x14ac:dyDescent="0.25">
      <c r="C1435">
        <v>1067</v>
      </c>
      <c r="D1435">
        <v>99.614402769999998</v>
      </c>
      <c r="E1435">
        <v>93.475555420000006</v>
      </c>
      <c r="F1435">
        <v>4.1692219670000003E-2</v>
      </c>
      <c r="G1435">
        <v>5.8475213049999999</v>
      </c>
    </row>
    <row r="1436" spans="3:7" x14ac:dyDescent="0.25">
      <c r="C1436">
        <v>1066</v>
      </c>
      <c r="D1436">
        <v>99.772499080000003</v>
      </c>
      <c r="E1436">
        <v>93.472267149999993</v>
      </c>
      <c r="F1436">
        <v>3.1974423680000003E-2</v>
      </c>
      <c r="G1436">
        <v>5.8677835460000001</v>
      </c>
    </row>
    <row r="1437" spans="3:7" x14ac:dyDescent="0.25">
      <c r="C1437">
        <v>1065</v>
      </c>
      <c r="D1437">
        <v>99.707534789999997</v>
      </c>
      <c r="E1437">
        <v>93.460090640000004</v>
      </c>
      <c r="F1437">
        <v>7.8259654339999998E-2</v>
      </c>
      <c r="G1437">
        <v>5.8453941350000003</v>
      </c>
    </row>
    <row r="1438" spans="3:7" x14ac:dyDescent="0.25">
      <c r="C1438">
        <v>1064</v>
      </c>
      <c r="D1438">
        <v>99.750396730000006</v>
      </c>
      <c r="E1438">
        <v>93.511459349999996</v>
      </c>
      <c r="F1438">
        <v>6.8172983830000006E-2</v>
      </c>
      <c r="G1438">
        <v>5.8237791059999999</v>
      </c>
    </row>
    <row r="1439" spans="3:7" x14ac:dyDescent="0.25">
      <c r="C1439">
        <v>1063</v>
      </c>
      <c r="D1439">
        <v>99.761840820000003</v>
      </c>
      <c r="E1439">
        <v>93.581367490000005</v>
      </c>
      <c r="F1439">
        <v>3.7887267769999997E-2</v>
      </c>
      <c r="G1439">
        <v>5.829686165</v>
      </c>
    </row>
    <row r="1440" spans="3:7" x14ac:dyDescent="0.25">
      <c r="C1440">
        <v>1062</v>
      </c>
      <c r="D1440">
        <v>99.656173710000004</v>
      </c>
      <c r="E1440">
        <v>93.435462950000002</v>
      </c>
      <c r="F1440">
        <v>2.7926226610000002E-3</v>
      </c>
      <c r="G1440">
        <v>5.8652935030000002</v>
      </c>
    </row>
    <row r="1441" spans="3:7" x14ac:dyDescent="0.25">
      <c r="C1441">
        <v>1061</v>
      </c>
      <c r="D1441">
        <v>99.662551879999995</v>
      </c>
      <c r="E1441">
        <v>93.526412960000002</v>
      </c>
      <c r="F1441">
        <v>1.1416062709999999E-2</v>
      </c>
      <c r="G1441">
        <v>5.8832721709999998</v>
      </c>
    </row>
    <row r="1442" spans="3:7" x14ac:dyDescent="0.25">
      <c r="C1442">
        <v>1060</v>
      </c>
      <c r="D1442">
        <v>99.711875919999997</v>
      </c>
      <c r="E1442">
        <v>93.510643009999995</v>
      </c>
      <c r="F1442">
        <v>1.540786307E-2</v>
      </c>
      <c r="G1442">
        <v>5.8713145259999999</v>
      </c>
    </row>
    <row r="1443" spans="3:7" x14ac:dyDescent="0.25">
      <c r="C1443">
        <v>1059</v>
      </c>
      <c r="D1443">
        <v>99.752494810000002</v>
      </c>
      <c r="E1443">
        <v>93.532852169999998</v>
      </c>
      <c r="F1443">
        <v>3.7864591929999997E-2</v>
      </c>
      <c r="G1443">
        <v>5.920048714</v>
      </c>
    </row>
    <row r="1444" spans="3:7" x14ac:dyDescent="0.25">
      <c r="C1444">
        <v>1058</v>
      </c>
      <c r="D1444">
        <v>99.71701813</v>
      </c>
      <c r="E1444">
        <v>93.454658510000002</v>
      </c>
      <c r="F1444">
        <v>2.4312270810000002E-2</v>
      </c>
      <c r="G1444">
        <v>5.8565449709999999</v>
      </c>
    </row>
    <row r="1445" spans="3:7" x14ac:dyDescent="0.25">
      <c r="C1445">
        <v>1057</v>
      </c>
      <c r="D1445">
        <v>99.680839539999994</v>
      </c>
      <c r="E1445">
        <v>93.418106080000001</v>
      </c>
      <c r="F1445">
        <v>0.13225416840000001</v>
      </c>
      <c r="G1445">
        <v>5.8885626789999996</v>
      </c>
    </row>
    <row r="1446" spans="3:7" x14ac:dyDescent="0.25">
      <c r="C1446">
        <v>1056</v>
      </c>
      <c r="D1446">
        <v>99.672103879999995</v>
      </c>
      <c r="E1446">
        <v>93.503005979999998</v>
      </c>
      <c r="F1446">
        <v>5.7016346599999997E-2</v>
      </c>
      <c r="G1446">
        <v>5.9188270569999997</v>
      </c>
    </row>
    <row r="1447" spans="3:7" x14ac:dyDescent="0.25">
      <c r="C1447">
        <v>1055</v>
      </c>
      <c r="D1447">
        <v>99.643531800000005</v>
      </c>
      <c r="E1447">
        <v>93.463523859999995</v>
      </c>
      <c r="F1447">
        <v>9.7113013270000006E-2</v>
      </c>
      <c r="G1447">
        <v>5.9726395610000003</v>
      </c>
    </row>
    <row r="1448" spans="3:7" x14ac:dyDescent="0.25">
      <c r="C1448">
        <v>1054</v>
      </c>
      <c r="D1448">
        <v>99.532859799999997</v>
      </c>
      <c r="E1448">
        <v>93.410911560000002</v>
      </c>
      <c r="F1448">
        <v>7.9451082269999997E-3</v>
      </c>
      <c r="G1448">
        <v>5.8875069619999998</v>
      </c>
    </row>
    <row r="1449" spans="3:7" x14ac:dyDescent="0.25">
      <c r="C1449">
        <v>1053</v>
      </c>
      <c r="D1449">
        <v>99.719848630000001</v>
      </c>
      <c r="E1449">
        <v>93.408103940000004</v>
      </c>
      <c r="F1449">
        <v>6.4298547799999994E-2</v>
      </c>
      <c r="G1449">
        <v>5.9288902280000002</v>
      </c>
    </row>
    <row r="1450" spans="3:7" x14ac:dyDescent="0.25">
      <c r="C1450">
        <v>1052</v>
      </c>
      <c r="D1450">
        <v>99.631904599999999</v>
      </c>
      <c r="E1450">
        <v>93.462715149999994</v>
      </c>
      <c r="F1450">
        <v>6.4892172809999996E-2</v>
      </c>
      <c r="G1450">
        <v>5.994306087</v>
      </c>
    </row>
    <row r="1451" spans="3:7" x14ac:dyDescent="0.25">
      <c r="C1451">
        <v>1051</v>
      </c>
      <c r="D1451">
        <v>99.560485839999998</v>
      </c>
      <c r="E1451">
        <v>93.483131409999999</v>
      </c>
      <c r="F1451">
        <v>7.1026332679999998E-2</v>
      </c>
      <c r="G1451">
        <v>5.8843307500000002</v>
      </c>
    </row>
    <row r="1452" spans="3:7" x14ac:dyDescent="0.25">
      <c r="C1452">
        <v>1050</v>
      </c>
      <c r="D1452">
        <v>99.752769470000004</v>
      </c>
      <c r="E1452">
        <v>93.37876129</v>
      </c>
      <c r="F1452">
        <v>7.2994786310000004E-3</v>
      </c>
      <c r="G1452">
        <v>5.9319620129999997</v>
      </c>
    </row>
    <row r="1453" spans="3:7" x14ac:dyDescent="0.25">
      <c r="C1453">
        <v>1049</v>
      </c>
      <c r="D1453">
        <v>99.622474670000003</v>
      </c>
      <c r="E1453">
        <v>93.504455570000005</v>
      </c>
      <c r="F1453">
        <v>3.7831649180000003E-2</v>
      </c>
      <c r="G1453">
        <v>5.9867424959999997</v>
      </c>
    </row>
    <row r="1454" spans="3:7" x14ac:dyDescent="0.25">
      <c r="C1454">
        <v>1048</v>
      </c>
      <c r="D1454">
        <v>99.637870789999994</v>
      </c>
      <c r="E1454">
        <v>93.504508970000003</v>
      </c>
      <c r="F1454">
        <v>4.022955894E-2</v>
      </c>
      <c r="G1454">
        <v>5.9952788349999997</v>
      </c>
    </row>
    <row r="1455" spans="3:7" x14ac:dyDescent="0.25">
      <c r="C1455">
        <v>1047</v>
      </c>
      <c r="D1455">
        <v>99.655548100000004</v>
      </c>
      <c r="E1455">
        <v>93.502548219999994</v>
      </c>
      <c r="F1455">
        <v>3.9809890090000001E-2</v>
      </c>
      <c r="G1455">
        <v>6.0020918849999996</v>
      </c>
    </row>
    <row r="1456" spans="3:7" x14ac:dyDescent="0.25">
      <c r="C1456">
        <v>1046</v>
      </c>
      <c r="D1456">
        <v>99.645111080000007</v>
      </c>
      <c r="E1456">
        <v>93.493141170000001</v>
      </c>
      <c r="F1456">
        <v>3.8624513890000003E-2</v>
      </c>
      <c r="G1456">
        <v>6.0087218279999997</v>
      </c>
    </row>
    <row r="1457" spans="3:7" x14ac:dyDescent="0.25">
      <c r="C1457">
        <v>1045</v>
      </c>
      <c r="D1457">
        <v>99.64954376</v>
      </c>
      <c r="E1457">
        <v>93.535461429999998</v>
      </c>
      <c r="F1457">
        <v>3.8749109949999999E-2</v>
      </c>
      <c r="G1457">
        <v>6.0182480810000003</v>
      </c>
    </row>
    <row r="1458" spans="3:7" x14ac:dyDescent="0.25">
      <c r="C1458">
        <v>1044</v>
      </c>
      <c r="D1458">
        <v>99.665115360000001</v>
      </c>
      <c r="E1458">
        <v>93.518669130000006</v>
      </c>
      <c r="F1458">
        <v>3.8233380759999998E-2</v>
      </c>
      <c r="G1458">
        <v>6.0248289110000002</v>
      </c>
    </row>
    <row r="1459" spans="3:7" x14ac:dyDescent="0.25">
      <c r="C1459">
        <v>1043</v>
      </c>
      <c r="D1459">
        <v>99.660316469999998</v>
      </c>
      <c r="E1459">
        <v>93.51065826</v>
      </c>
      <c r="F1459">
        <v>3.8728468119999998E-2</v>
      </c>
      <c r="G1459">
        <v>6.032564163</v>
      </c>
    </row>
    <row r="1460" spans="3:7" x14ac:dyDescent="0.25">
      <c r="C1460">
        <v>1042</v>
      </c>
      <c r="D1460">
        <v>99.665153500000002</v>
      </c>
      <c r="E1460">
        <v>93.503326419999993</v>
      </c>
      <c r="F1460">
        <v>3.8715295490000003E-2</v>
      </c>
      <c r="G1460">
        <v>6.0401754380000003</v>
      </c>
    </row>
    <row r="1461" spans="3:7" x14ac:dyDescent="0.25">
      <c r="C1461">
        <v>1041</v>
      </c>
      <c r="D1461">
        <v>99.675338749999995</v>
      </c>
      <c r="E1461">
        <v>93.459144589999994</v>
      </c>
      <c r="F1461">
        <v>3.7423938509999997E-2</v>
      </c>
      <c r="G1461">
        <v>6.0456318859999998</v>
      </c>
    </row>
    <row r="1462" spans="3:7" x14ac:dyDescent="0.25">
      <c r="C1462">
        <v>1040</v>
      </c>
      <c r="D1462">
        <v>99.680885309999994</v>
      </c>
      <c r="E1462">
        <v>93.452049259999995</v>
      </c>
      <c r="F1462">
        <v>3.7529472260000002E-2</v>
      </c>
      <c r="G1462">
        <v>6.0539412500000003</v>
      </c>
    </row>
    <row r="1463" spans="3:7" x14ac:dyDescent="0.25">
      <c r="C1463">
        <v>1039</v>
      </c>
      <c r="D1463">
        <v>99.673423769999999</v>
      </c>
      <c r="E1463">
        <v>93.45500183</v>
      </c>
      <c r="F1463">
        <v>3.7514079360000001E-2</v>
      </c>
      <c r="G1463">
        <v>6.0606174470000003</v>
      </c>
    </row>
    <row r="1464" spans="3:7" x14ac:dyDescent="0.25">
      <c r="C1464">
        <v>1038</v>
      </c>
      <c r="D1464">
        <v>99.684303279999995</v>
      </c>
      <c r="E1464">
        <v>93.445922850000002</v>
      </c>
      <c r="F1464">
        <v>3.7487648429999999E-2</v>
      </c>
      <c r="G1464">
        <v>6.06619215</v>
      </c>
    </row>
    <row r="1465" spans="3:7" x14ac:dyDescent="0.25">
      <c r="C1465">
        <v>1037</v>
      </c>
      <c r="D1465">
        <v>99.678894040000003</v>
      </c>
      <c r="E1465">
        <v>93.427238459999998</v>
      </c>
      <c r="F1465">
        <v>3.7697084249999999E-2</v>
      </c>
      <c r="G1465">
        <v>6.0738039019999999</v>
      </c>
    </row>
    <row r="1466" spans="3:7" x14ac:dyDescent="0.25">
      <c r="C1466">
        <v>1036</v>
      </c>
      <c r="D1466">
        <v>99.676025390000007</v>
      </c>
      <c r="E1466">
        <v>93.430274960000006</v>
      </c>
      <c r="F1466">
        <v>3.815048561E-2</v>
      </c>
      <c r="G1466">
        <v>6.0821609499999996</v>
      </c>
    </row>
    <row r="1467" spans="3:7" x14ac:dyDescent="0.25">
      <c r="C1467">
        <v>1035</v>
      </c>
      <c r="D1467">
        <v>99.687484740000002</v>
      </c>
      <c r="E1467">
        <v>93.415130619999999</v>
      </c>
      <c r="F1467">
        <v>3.7053059790000002E-2</v>
      </c>
      <c r="G1467">
        <v>6.0882983209999999</v>
      </c>
    </row>
    <row r="1468" spans="3:7" x14ac:dyDescent="0.25">
      <c r="C1468">
        <v>1034</v>
      </c>
      <c r="D1468">
        <v>99.692062379999996</v>
      </c>
      <c r="E1468">
        <v>93.423446659999996</v>
      </c>
      <c r="F1468">
        <v>3.6754902450000002E-2</v>
      </c>
      <c r="G1468">
        <v>6.0955667499999997</v>
      </c>
    </row>
    <row r="1469" spans="3:7" x14ac:dyDescent="0.25">
      <c r="C1469">
        <v>1033</v>
      </c>
      <c r="D1469">
        <v>99.675628660000001</v>
      </c>
      <c r="E1469">
        <v>93.423530580000005</v>
      </c>
      <c r="F1469">
        <v>3.6575187000000002E-2</v>
      </c>
      <c r="G1469">
        <v>6.1026420589999999</v>
      </c>
    </row>
    <row r="1470" spans="3:7" x14ac:dyDescent="0.25">
      <c r="C1470">
        <v>1032</v>
      </c>
      <c r="D1470">
        <v>99.665031429999999</v>
      </c>
      <c r="E1470">
        <v>93.397926330000004</v>
      </c>
      <c r="F1470">
        <v>3.7183448670000001E-2</v>
      </c>
      <c r="G1470">
        <v>6.1090188029999997</v>
      </c>
    </row>
    <row r="1471" spans="3:7" x14ac:dyDescent="0.25">
      <c r="C1471">
        <v>1031</v>
      </c>
      <c r="D1471">
        <v>99.688835139999995</v>
      </c>
      <c r="E1471">
        <v>93.397354129999997</v>
      </c>
      <c r="F1471">
        <v>3.7211306389999997E-2</v>
      </c>
      <c r="G1471">
        <v>6.1155095099999999</v>
      </c>
    </row>
    <row r="1472" spans="3:7" x14ac:dyDescent="0.25">
      <c r="C1472">
        <v>1030</v>
      </c>
      <c r="D1472">
        <v>99.678314209999996</v>
      </c>
      <c r="E1472">
        <v>93.40075684</v>
      </c>
      <c r="F1472">
        <v>3.6996975539999997E-2</v>
      </c>
      <c r="G1472">
        <v>6.1246199609999996</v>
      </c>
    </row>
    <row r="1473" spans="3:7" x14ac:dyDescent="0.25">
      <c r="C1473">
        <v>1029</v>
      </c>
      <c r="D1473">
        <v>99.687988279999999</v>
      </c>
      <c r="E1473">
        <v>93.377670289999998</v>
      </c>
      <c r="F1473">
        <v>3.7731714550000003E-2</v>
      </c>
      <c r="G1473">
        <v>6.1305751800000001</v>
      </c>
    </row>
    <row r="1474" spans="3:7" x14ac:dyDescent="0.25">
      <c r="C1474">
        <v>1028</v>
      </c>
      <c r="D1474">
        <v>99.698387150000002</v>
      </c>
      <c r="E1474">
        <v>93.36704254</v>
      </c>
      <c r="F1474">
        <v>3.6886453630000003E-2</v>
      </c>
      <c r="G1474">
        <v>6.1367077830000003</v>
      </c>
    </row>
    <row r="1475" spans="3:7" x14ac:dyDescent="0.25">
      <c r="C1475">
        <v>1027</v>
      </c>
      <c r="D1475">
        <v>99.681777949999997</v>
      </c>
      <c r="E1475">
        <v>93.369499210000001</v>
      </c>
      <c r="F1475">
        <v>3.715666384E-2</v>
      </c>
      <c r="G1475">
        <v>6.1452221869999999</v>
      </c>
    </row>
    <row r="1476" spans="3:7" x14ac:dyDescent="0.25">
      <c r="C1476">
        <v>1026</v>
      </c>
      <c r="D1476">
        <v>99.681129459999994</v>
      </c>
      <c r="E1476">
        <v>93.355140689999999</v>
      </c>
      <c r="F1476">
        <v>3.6728952080000002E-2</v>
      </c>
      <c r="G1476">
        <v>6.1510314939999997</v>
      </c>
    </row>
    <row r="1477" spans="3:7" x14ac:dyDescent="0.25">
      <c r="C1477">
        <v>1025</v>
      </c>
      <c r="D1477">
        <v>99.689155580000005</v>
      </c>
      <c r="E1477">
        <v>93.34809113</v>
      </c>
      <c r="F1477">
        <v>3.6843247709999999E-2</v>
      </c>
      <c r="G1477">
        <v>6.157491684</v>
      </c>
    </row>
    <row r="1478" spans="3:7" x14ac:dyDescent="0.25">
      <c r="C1478">
        <v>1024</v>
      </c>
      <c r="D1478">
        <v>99.683692930000007</v>
      </c>
      <c r="E1478">
        <v>93.348236080000007</v>
      </c>
      <c r="F1478">
        <v>3.7086725229999999E-2</v>
      </c>
      <c r="G1478">
        <v>6.1650147439999996</v>
      </c>
    </row>
    <row r="1479" spans="3:7" x14ac:dyDescent="0.25">
      <c r="C1479">
        <v>1023</v>
      </c>
      <c r="D1479">
        <v>99.684867859999997</v>
      </c>
      <c r="E1479">
        <v>93.342399599999993</v>
      </c>
      <c r="F1479">
        <v>3.62492539E-2</v>
      </c>
      <c r="G1479">
        <v>6.1735191350000003</v>
      </c>
    </row>
    <row r="1480" spans="3:7" x14ac:dyDescent="0.25">
      <c r="C1480">
        <v>1022</v>
      </c>
      <c r="D1480">
        <v>99.686935419999998</v>
      </c>
      <c r="E1480">
        <v>93.338607789999998</v>
      </c>
      <c r="F1480">
        <v>3.6076489840000003E-2</v>
      </c>
      <c r="G1480">
        <v>6.1794986720000002</v>
      </c>
    </row>
    <row r="1481" spans="3:7" x14ac:dyDescent="0.25">
      <c r="C1481">
        <v>1021</v>
      </c>
      <c r="D1481">
        <v>99.68610382</v>
      </c>
      <c r="E1481">
        <v>93.335800169999999</v>
      </c>
      <c r="F1481">
        <v>3.6898493769999999E-2</v>
      </c>
      <c r="G1481">
        <v>6.1868681910000003</v>
      </c>
    </row>
    <row r="1482" spans="3:7" x14ac:dyDescent="0.25">
      <c r="C1482">
        <v>1020</v>
      </c>
      <c r="D1482">
        <v>99.667999269999996</v>
      </c>
      <c r="E1482">
        <v>93.331062320000001</v>
      </c>
      <c r="F1482">
        <v>3.5822834820000003E-2</v>
      </c>
      <c r="G1482">
        <v>6.193570137</v>
      </c>
    </row>
    <row r="1483" spans="3:7" x14ac:dyDescent="0.25">
      <c r="C1483">
        <v>1019</v>
      </c>
      <c r="D1483">
        <v>99.686614989999995</v>
      </c>
      <c r="E1483">
        <v>93.305763240000005</v>
      </c>
      <c r="F1483">
        <v>3.6222413180000003E-2</v>
      </c>
      <c r="G1483">
        <v>6.199514389</v>
      </c>
    </row>
    <row r="1484" spans="3:7" x14ac:dyDescent="0.25">
      <c r="C1484">
        <v>1018</v>
      </c>
      <c r="D1484">
        <v>99.679801940000004</v>
      </c>
      <c r="E1484">
        <v>93.306198120000005</v>
      </c>
      <c r="F1484">
        <v>3.5074725750000001E-2</v>
      </c>
      <c r="G1484">
        <v>6.2072005270000004</v>
      </c>
    </row>
    <row r="1485" spans="3:7" x14ac:dyDescent="0.25">
      <c r="C1485">
        <v>1017</v>
      </c>
      <c r="D1485">
        <v>99.679466250000004</v>
      </c>
      <c r="E1485">
        <v>93.306800839999994</v>
      </c>
      <c r="F1485">
        <v>3.5417191680000001E-2</v>
      </c>
      <c r="G1485">
        <v>6.2149105069999999</v>
      </c>
    </row>
    <row r="1486" spans="3:7" x14ac:dyDescent="0.25">
      <c r="C1486">
        <v>1016</v>
      </c>
      <c r="D1486">
        <v>99.685668949999993</v>
      </c>
      <c r="E1486">
        <v>93.300163269999999</v>
      </c>
      <c r="F1486">
        <v>3.4622441980000002E-2</v>
      </c>
      <c r="G1486">
        <v>6.2212681769999998</v>
      </c>
    </row>
    <row r="1487" spans="3:7" x14ac:dyDescent="0.25">
      <c r="C1487">
        <v>1015</v>
      </c>
      <c r="D1487">
        <v>99.670997619999994</v>
      </c>
      <c r="E1487">
        <v>93.29798126</v>
      </c>
      <c r="F1487">
        <v>3.5629965360000002E-2</v>
      </c>
      <c r="G1487">
        <v>6.2277069090000001</v>
      </c>
    </row>
    <row r="1488" spans="3:7" x14ac:dyDescent="0.25">
      <c r="C1488">
        <v>1014</v>
      </c>
      <c r="D1488">
        <v>99.667701719999997</v>
      </c>
      <c r="E1488">
        <v>93.291404720000003</v>
      </c>
      <c r="F1488">
        <v>3.5685800019999998E-2</v>
      </c>
      <c r="G1488">
        <v>6.2342219349999999</v>
      </c>
    </row>
    <row r="1489" spans="3:7" x14ac:dyDescent="0.25">
      <c r="C1489">
        <v>1013</v>
      </c>
      <c r="D1489">
        <v>99.678016659999997</v>
      </c>
      <c r="E1489">
        <v>93.277694699999998</v>
      </c>
      <c r="F1489">
        <v>3.4678246830000002E-2</v>
      </c>
      <c r="G1489">
        <v>6.2409510609999996</v>
      </c>
    </row>
    <row r="1490" spans="3:7" x14ac:dyDescent="0.25">
      <c r="C1490">
        <v>1012</v>
      </c>
      <c r="D1490">
        <v>99.671501160000005</v>
      </c>
      <c r="E1490">
        <v>93.269798280000003</v>
      </c>
      <c r="F1490">
        <v>3.5955578090000002E-2</v>
      </c>
      <c r="G1490">
        <v>6.2478065489999999</v>
      </c>
    </row>
    <row r="1491" spans="3:7" x14ac:dyDescent="0.25">
      <c r="C1491">
        <v>1011</v>
      </c>
      <c r="D1491">
        <v>99.666114809999996</v>
      </c>
      <c r="E1491">
        <v>93.261039729999993</v>
      </c>
      <c r="F1491">
        <v>3.5120796410000002E-2</v>
      </c>
      <c r="G1491">
        <v>6.255271435</v>
      </c>
    </row>
    <row r="1492" spans="3:7" x14ac:dyDescent="0.25">
      <c r="C1492">
        <v>1010</v>
      </c>
      <c r="D1492">
        <v>99.669975280000003</v>
      </c>
      <c r="E1492">
        <v>93.258377080000002</v>
      </c>
      <c r="F1492">
        <v>3.5249542439999997E-2</v>
      </c>
      <c r="G1492">
        <v>6.2616615299999996</v>
      </c>
    </row>
    <row r="1493" spans="3:7" x14ac:dyDescent="0.25">
      <c r="C1493">
        <v>1009</v>
      </c>
      <c r="D1493">
        <v>99.666252139999997</v>
      </c>
      <c r="E1493">
        <v>93.261627200000007</v>
      </c>
      <c r="F1493">
        <v>3.5758934919999999E-2</v>
      </c>
      <c r="G1493">
        <v>6.2685856820000003</v>
      </c>
    </row>
    <row r="1494" spans="3:7" x14ac:dyDescent="0.25">
      <c r="C1494">
        <v>1008</v>
      </c>
      <c r="D1494">
        <v>99.672874449999995</v>
      </c>
      <c r="E1494">
        <v>93.247253420000007</v>
      </c>
      <c r="F1494">
        <v>3.5769209269999998E-2</v>
      </c>
      <c r="G1494">
        <v>6.274350643</v>
      </c>
    </row>
    <row r="1495" spans="3:7" x14ac:dyDescent="0.25">
      <c r="C1495">
        <v>1007</v>
      </c>
      <c r="D1495">
        <v>99.680709840000006</v>
      </c>
      <c r="E1495">
        <v>93.252410889999993</v>
      </c>
      <c r="F1495">
        <v>3.4461718049999999E-2</v>
      </c>
      <c r="G1495">
        <v>6.2811522479999997</v>
      </c>
    </row>
    <row r="1496" spans="3:7" x14ac:dyDescent="0.25">
      <c r="C1496">
        <v>1006</v>
      </c>
      <c r="D1496">
        <v>99.690681459999993</v>
      </c>
      <c r="E1496">
        <v>93.235466000000002</v>
      </c>
      <c r="F1496">
        <v>3.375776112E-2</v>
      </c>
      <c r="G1496">
        <v>6.2876701349999999</v>
      </c>
    </row>
    <row r="1497" spans="3:7" x14ac:dyDescent="0.25">
      <c r="C1497">
        <v>1005</v>
      </c>
      <c r="D1497">
        <v>99.673858640000006</v>
      </c>
      <c r="E1497">
        <v>93.220939639999997</v>
      </c>
      <c r="F1497">
        <v>3.4907411780000001E-2</v>
      </c>
      <c r="G1497">
        <v>6.2940707209999998</v>
      </c>
    </row>
    <row r="1498" spans="3:7" x14ac:dyDescent="0.25">
      <c r="C1498">
        <v>1004</v>
      </c>
      <c r="D1498">
        <v>99.67158508</v>
      </c>
      <c r="E1498">
        <v>93.228462219999997</v>
      </c>
      <c r="F1498">
        <v>3.4400537609999997E-2</v>
      </c>
      <c r="G1498">
        <v>6.3013596529999996</v>
      </c>
    </row>
    <row r="1499" spans="3:7" x14ac:dyDescent="0.25">
      <c r="C1499">
        <v>1003</v>
      </c>
      <c r="D1499">
        <v>99.684288019999997</v>
      </c>
      <c r="E1499">
        <v>93.224914549999994</v>
      </c>
      <c r="F1499">
        <v>3.4222118560000001E-2</v>
      </c>
      <c r="G1499">
        <v>6.3065161710000002</v>
      </c>
    </row>
    <row r="1500" spans="3:7" x14ac:dyDescent="0.25">
      <c r="C1500">
        <v>1002</v>
      </c>
      <c r="D1500">
        <v>99.680191039999997</v>
      </c>
      <c r="E1500">
        <v>93.228706360000004</v>
      </c>
      <c r="F1500">
        <v>3.4499503670000001E-2</v>
      </c>
      <c r="G1500">
        <v>6.3132719990000004</v>
      </c>
    </row>
    <row r="1501" spans="3:7" x14ac:dyDescent="0.25">
      <c r="C1501">
        <v>1001</v>
      </c>
      <c r="D1501">
        <v>99.672950740000005</v>
      </c>
      <c r="E1501">
        <v>93.206398010000001</v>
      </c>
      <c r="F1501">
        <v>3.5429026930000003E-2</v>
      </c>
      <c r="G1501">
        <v>6.3183522219999997</v>
      </c>
    </row>
    <row r="1502" spans="3:7" x14ac:dyDescent="0.25">
      <c r="C1502">
        <v>1000</v>
      </c>
      <c r="D1502">
        <v>99.692070009999995</v>
      </c>
      <c r="E1502">
        <v>93.196846010000002</v>
      </c>
      <c r="F1502">
        <v>3.4789841619999998E-2</v>
      </c>
      <c r="G1502">
        <v>6.3249053960000001</v>
      </c>
    </row>
    <row r="1503" spans="3:7" x14ac:dyDescent="0.25">
      <c r="C1503">
        <v>999</v>
      </c>
      <c r="D1503">
        <v>99.679824830000001</v>
      </c>
      <c r="E1503">
        <v>93.201988220000004</v>
      </c>
      <c r="F1503">
        <v>3.4329954529999998E-2</v>
      </c>
      <c r="G1503">
        <v>6.331971169</v>
      </c>
    </row>
    <row r="1504" spans="3:7" x14ac:dyDescent="0.25">
      <c r="C1504">
        <v>998</v>
      </c>
      <c r="D1504">
        <v>99.668846130000006</v>
      </c>
      <c r="E1504">
        <v>93.177337649999998</v>
      </c>
      <c r="F1504">
        <v>3.4500867130000001E-2</v>
      </c>
      <c r="G1504">
        <v>6.3359818460000001</v>
      </c>
    </row>
    <row r="1505" spans="3:7" x14ac:dyDescent="0.25">
      <c r="C1505">
        <v>997</v>
      </c>
      <c r="D1505">
        <v>99.685630799999998</v>
      </c>
      <c r="E1505">
        <v>93.192855829999999</v>
      </c>
      <c r="F1505">
        <v>3.4620296209999998E-2</v>
      </c>
      <c r="G1505">
        <v>6.3425421709999998</v>
      </c>
    </row>
    <row r="1506" spans="3:7" x14ac:dyDescent="0.25">
      <c r="C1506">
        <v>996</v>
      </c>
      <c r="D1506">
        <v>99.685493469999997</v>
      </c>
      <c r="E1506">
        <v>93.183151249999995</v>
      </c>
      <c r="F1506">
        <v>3.4283641730000002E-2</v>
      </c>
      <c r="G1506">
        <v>6.348554611</v>
      </c>
    </row>
    <row r="1507" spans="3:7" x14ac:dyDescent="0.25">
      <c r="C1507">
        <v>995</v>
      </c>
      <c r="D1507">
        <v>99.68141937</v>
      </c>
      <c r="E1507">
        <v>93.162597660000003</v>
      </c>
      <c r="F1507">
        <v>3.388251364E-2</v>
      </c>
      <c r="G1507">
        <v>6.3531169890000001</v>
      </c>
    </row>
    <row r="1508" spans="3:7" x14ac:dyDescent="0.25">
      <c r="C1508">
        <v>994</v>
      </c>
      <c r="D1508">
        <v>99.69140625</v>
      </c>
      <c r="E1508">
        <v>93.161590579999995</v>
      </c>
      <c r="F1508">
        <v>3.4691080450000002E-2</v>
      </c>
      <c r="G1508">
        <v>6.3582816119999999</v>
      </c>
    </row>
    <row r="1509" spans="3:7" x14ac:dyDescent="0.25">
      <c r="C1509">
        <v>993</v>
      </c>
      <c r="D1509">
        <v>99.698066710000006</v>
      </c>
      <c r="E1509">
        <v>93.153434750000002</v>
      </c>
      <c r="F1509">
        <v>3.4164257349999998E-2</v>
      </c>
      <c r="G1509">
        <v>6.3644313810000002</v>
      </c>
    </row>
    <row r="1510" spans="3:7" x14ac:dyDescent="0.25">
      <c r="C1510">
        <v>992</v>
      </c>
      <c r="D1510">
        <v>99.687721249999996</v>
      </c>
      <c r="E1510">
        <v>93.145820619999995</v>
      </c>
      <c r="F1510">
        <v>3.3737428489999999E-2</v>
      </c>
      <c r="G1510">
        <v>6.3696103099999997</v>
      </c>
    </row>
    <row r="1511" spans="3:7" x14ac:dyDescent="0.25">
      <c r="C1511">
        <v>991</v>
      </c>
      <c r="D1511">
        <v>99.683013919999993</v>
      </c>
      <c r="E1511">
        <v>93.139511110000001</v>
      </c>
      <c r="F1511">
        <v>3.4177444879999998E-2</v>
      </c>
      <c r="G1511">
        <v>6.3739590640000001</v>
      </c>
    </row>
    <row r="1512" spans="3:7" x14ac:dyDescent="0.25">
      <c r="C1512">
        <v>990</v>
      </c>
      <c r="D1512">
        <v>99.696952820000007</v>
      </c>
      <c r="E1512">
        <v>93.128662109999993</v>
      </c>
      <c r="F1512">
        <v>3.5218268630000001E-2</v>
      </c>
      <c r="G1512">
        <v>6.379243851</v>
      </c>
    </row>
    <row r="1513" spans="3:7" x14ac:dyDescent="0.25">
      <c r="C1513">
        <v>989</v>
      </c>
      <c r="D1513">
        <v>99.704208370000003</v>
      </c>
      <c r="E1513">
        <v>93.12408447</v>
      </c>
      <c r="F1513">
        <v>3.3770203589999999E-2</v>
      </c>
      <c r="G1513">
        <v>6.3842458720000002</v>
      </c>
    </row>
    <row r="1514" spans="3:7" x14ac:dyDescent="0.25">
      <c r="C1514">
        <v>988</v>
      </c>
      <c r="D1514">
        <v>99.701446529999998</v>
      </c>
      <c r="E1514">
        <v>93.115524289999996</v>
      </c>
      <c r="F1514">
        <v>3.3639822159999999E-2</v>
      </c>
      <c r="G1514">
        <v>6.3886275289999999</v>
      </c>
    </row>
    <row r="1515" spans="3:7" x14ac:dyDescent="0.25">
      <c r="C1515">
        <v>987</v>
      </c>
      <c r="D1515">
        <v>99.703483579999997</v>
      </c>
      <c r="E1515">
        <v>93.117744450000004</v>
      </c>
      <c r="F1515">
        <v>3.5525340590000003E-2</v>
      </c>
      <c r="G1515">
        <v>6.3935451509999996</v>
      </c>
    </row>
    <row r="1516" spans="3:7" x14ac:dyDescent="0.25">
      <c r="C1516">
        <v>986</v>
      </c>
      <c r="D1516">
        <v>99.698982240000007</v>
      </c>
      <c r="E1516">
        <v>93.110588070000006</v>
      </c>
      <c r="F1516">
        <v>3.4436501559999999E-2</v>
      </c>
      <c r="G1516">
        <v>6.3981184960000004</v>
      </c>
    </row>
    <row r="1517" spans="3:7" x14ac:dyDescent="0.25">
      <c r="C1517">
        <v>985</v>
      </c>
      <c r="D1517">
        <v>99.712913510000007</v>
      </c>
      <c r="E1517">
        <v>93.104743959999993</v>
      </c>
      <c r="F1517">
        <v>3.3548370000000001E-2</v>
      </c>
      <c r="G1517">
        <v>6.4023823740000001</v>
      </c>
    </row>
    <row r="1518" spans="3:7" x14ac:dyDescent="0.25">
      <c r="C1518">
        <v>984</v>
      </c>
      <c r="D1518">
        <v>99.703170779999994</v>
      </c>
      <c r="E1518">
        <v>93.107276920000004</v>
      </c>
      <c r="F1518">
        <v>3.4191690390000001E-2</v>
      </c>
      <c r="G1518">
        <v>6.4065852169999999</v>
      </c>
    </row>
    <row r="1519" spans="3:7" x14ac:dyDescent="0.25">
      <c r="C1519">
        <v>983</v>
      </c>
      <c r="D1519">
        <v>99.713615419999996</v>
      </c>
      <c r="E1519">
        <v>93.091674800000007</v>
      </c>
      <c r="F1519">
        <v>3.4648317839999998E-2</v>
      </c>
      <c r="G1519">
        <v>6.4111204150000001</v>
      </c>
    </row>
    <row r="1520" spans="3:7" x14ac:dyDescent="0.25">
      <c r="C1520">
        <v>982</v>
      </c>
      <c r="D1520">
        <v>99.724327090000003</v>
      </c>
      <c r="E1520">
        <v>93.088546750000006</v>
      </c>
      <c r="F1520">
        <v>3.4991923719999998E-2</v>
      </c>
      <c r="G1520">
        <v>6.4152002330000002</v>
      </c>
    </row>
    <row r="1521" spans="3:7" x14ac:dyDescent="0.25">
      <c r="C1521">
        <v>981</v>
      </c>
      <c r="D1521">
        <v>99.704833980000004</v>
      </c>
      <c r="E1521">
        <v>93.081161499999993</v>
      </c>
      <c r="F1521">
        <v>3.4633483739999998E-2</v>
      </c>
      <c r="G1521">
        <v>6.4191541670000003</v>
      </c>
    </row>
    <row r="1522" spans="3:7" x14ac:dyDescent="0.25">
      <c r="C1522">
        <v>980</v>
      </c>
      <c r="D1522">
        <v>99.714065550000001</v>
      </c>
      <c r="E1522">
        <v>93.072517399999995</v>
      </c>
      <c r="F1522">
        <v>3.4658338869999999E-2</v>
      </c>
      <c r="G1522">
        <v>6.4226531979999999</v>
      </c>
    </row>
    <row r="1523" spans="3:7" x14ac:dyDescent="0.25">
      <c r="C1523">
        <v>979</v>
      </c>
      <c r="D1523">
        <v>99.737617490000005</v>
      </c>
      <c r="E1523">
        <v>93.082199099999997</v>
      </c>
      <c r="F1523">
        <v>3.519802541E-2</v>
      </c>
      <c r="G1523">
        <v>6.4267611499999999</v>
      </c>
    </row>
    <row r="1524" spans="3:7" x14ac:dyDescent="0.25">
      <c r="C1524">
        <v>978</v>
      </c>
      <c r="D1524">
        <v>99.726310729999994</v>
      </c>
      <c r="E1524">
        <v>93.053611759999995</v>
      </c>
      <c r="F1524">
        <v>3.4994363780000003E-2</v>
      </c>
      <c r="G1524">
        <v>6.4291715619999996</v>
      </c>
    </row>
    <row r="1525" spans="3:7" x14ac:dyDescent="0.25">
      <c r="C1525">
        <v>977</v>
      </c>
      <c r="D1525">
        <v>99.718658450000007</v>
      </c>
      <c r="E1525">
        <v>93.064697269999996</v>
      </c>
      <c r="F1525">
        <v>3.481207788E-2</v>
      </c>
      <c r="G1525">
        <v>6.4341492650000003</v>
      </c>
    </row>
    <row r="1526" spans="3:7" x14ac:dyDescent="0.25">
      <c r="C1526">
        <v>976</v>
      </c>
      <c r="D1526">
        <v>99.722557069999993</v>
      </c>
      <c r="E1526">
        <v>93.048622129999998</v>
      </c>
      <c r="F1526">
        <v>3.4996170549999997E-2</v>
      </c>
      <c r="G1526">
        <v>6.4376072879999997</v>
      </c>
    </row>
    <row r="1527" spans="3:7" x14ac:dyDescent="0.25">
      <c r="C1527">
        <v>975</v>
      </c>
      <c r="D1527">
        <v>99.717872619999994</v>
      </c>
      <c r="E1527">
        <v>93.058624269999996</v>
      </c>
      <c r="F1527">
        <v>3.4716997300000003E-2</v>
      </c>
      <c r="G1527">
        <v>6.4402222629999999</v>
      </c>
    </row>
    <row r="1528" spans="3:7" x14ac:dyDescent="0.25">
      <c r="C1528">
        <v>974</v>
      </c>
      <c r="D1528">
        <v>99.70906067</v>
      </c>
      <c r="E1528">
        <v>93.059745789999994</v>
      </c>
      <c r="F1528">
        <v>3.425315768E-2</v>
      </c>
      <c r="G1528">
        <v>6.4441666599999996</v>
      </c>
    </row>
    <row r="1529" spans="3:7" x14ac:dyDescent="0.25">
      <c r="C1529">
        <v>973</v>
      </c>
      <c r="D1529">
        <v>99.717666629999997</v>
      </c>
      <c r="E1529">
        <v>93.053169249999996</v>
      </c>
      <c r="F1529">
        <v>3.5148743539999999E-2</v>
      </c>
      <c r="G1529">
        <v>6.4464263920000002</v>
      </c>
    </row>
    <row r="1530" spans="3:7" x14ac:dyDescent="0.25">
      <c r="C1530">
        <v>972</v>
      </c>
      <c r="D1530">
        <v>99.689666750000001</v>
      </c>
      <c r="E1530">
        <v>93.061523440000002</v>
      </c>
      <c r="F1530">
        <v>3.4315224739999997E-2</v>
      </c>
      <c r="G1530">
        <v>6.4499049189999997</v>
      </c>
    </row>
    <row r="1531" spans="3:7" x14ac:dyDescent="0.25">
      <c r="C1531">
        <v>971</v>
      </c>
      <c r="D1531">
        <v>99.682945250000003</v>
      </c>
      <c r="E1531">
        <v>93.070533749999996</v>
      </c>
      <c r="F1531">
        <v>3.4018527719999997E-2</v>
      </c>
      <c r="G1531">
        <v>6.452594757</v>
      </c>
    </row>
    <row r="1532" spans="3:7" x14ac:dyDescent="0.25">
      <c r="C1532">
        <v>970</v>
      </c>
      <c r="D1532">
        <v>99.682777400000006</v>
      </c>
      <c r="E1532">
        <v>93.062614440000004</v>
      </c>
      <c r="F1532">
        <v>3.3569157119999998E-2</v>
      </c>
      <c r="G1532">
        <v>6.4546122549999998</v>
      </c>
    </row>
    <row r="1533" spans="3:7" x14ac:dyDescent="0.25">
      <c r="C1533">
        <v>969</v>
      </c>
      <c r="D1533">
        <v>99.687362669999999</v>
      </c>
      <c r="E1533">
        <v>93.069091799999995</v>
      </c>
      <c r="F1533">
        <v>3.4141644839999999E-2</v>
      </c>
      <c r="G1533">
        <v>6.4577512739999996</v>
      </c>
    </row>
    <row r="1534" spans="3:7" x14ac:dyDescent="0.25">
      <c r="C1534">
        <v>968</v>
      </c>
      <c r="D1534">
        <v>99.681961060000006</v>
      </c>
      <c r="E1534">
        <v>93.049575809999993</v>
      </c>
      <c r="F1534">
        <v>3.3452246339999998E-2</v>
      </c>
      <c r="G1534">
        <v>6.4580707549999996</v>
      </c>
    </row>
    <row r="1535" spans="3:7" x14ac:dyDescent="0.25">
      <c r="C1535">
        <v>967</v>
      </c>
      <c r="D1535">
        <v>99.684921259999996</v>
      </c>
      <c r="E1535">
        <v>93.03718567</v>
      </c>
      <c r="F1535">
        <v>3.4783951940000002E-2</v>
      </c>
      <c r="G1535">
        <v>6.460548878</v>
      </c>
    </row>
    <row r="1536" spans="3:7" x14ac:dyDescent="0.25">
      <c r="C1536">
        <v>966</v>
      </c>
      <c r="D1536">
        <v>99.69902802</v>
      </c>
      <c r="E1536">
        <v>93.050613400000003</v>
      </c>
      <c r="F1536">
        <v>3.4293822940000003E-2</v>
      </c>
      <c r="G1536">
        <v>6.4631280899999997</v>
      </c>
    </row>
    <row r="1537" spans="3:7" x14ac:dyDescent="0.25">
      <c r="C1537">
        <v>965</v>
      </c>
      <c r="D1537">
        <v>99.700973509999997</v>
      </c>
      <c r="E1537">
        <v>93.041046140000006</v>
      </c>
      <c r="F1537">
        <v>3.410720825E-2</v>
      </c>
      <c r="G1537">
        <v>6.4638757709999997</v>
      </c>
    </row>
    <row r="1538" spans="3:7" x14ac:dyDescent="0.25">
      <c r="C1538">
        <v>964</v>
      </c>
      <c r="D1538">
        <v>99.690711980000003</v>
      </c>
      <c r="E1538">
        <v>93.037071229999995</v>
      </c>
      <c r="F1538">
        <v>3.4713618459999998E-2</v>
      </c>
      <c r="G1538">
        <v>6.4644975660000004</v>
      </c>
    </row>
    <row r="1539" spans="3:7" x14ac:dyDescent="0.25">
      <c r="C1539">
        <v>963</v>
      </c>
      <c r="D1539">
        <v>99.695976259999995</v>
      </c>
      <c r="E1539">
        <v>93.04658508</v>
      </c>
      <c r="F1539">
        <v>3.4320745620000002E-2</v>
      </c>
      <c r="G1539">
        <v>6.4653120040000003</v>
      </c>
    </row>
    <row r="1540" spans="3:7" x14ac:dyDescent="0.25">
      <c r="C1540">
        <v>962</v>
      </c>
      <c r="D1540">
        <v>99.679298399999993</v>
      </c>
      <c r="E1540">
        <v>93.035682679999994</v>
      </c>
      <c r="F1540">
        <v>3.3433463419999997E-2</v>
      </c>
      <c r="G1540">
        <v>6.4666361810000001</v>
      </c>
    </row>
    <row r="1541" spans="3:7" x14ac:dyDescent="0.25">
      <c r="C1541">
        <v>961</v>
      </c>
      <c r="D1541">
        <v>99.672691349999994</v>
      </c>
      <c r="E1541">
        <v>93.031242370000001</v>
      </c>
      <c r="F1541">
        <v>3.4299399699999997E-2</v>
      </c>
      <c r="G1541">
        <v>6.4670944209999996</v>
      </c>
    </row>
    <row r="1542" spans="3:7" x14ac:dyDescent="0.25">
      <c r="C1542">
        <v>960</v>
      </c>
      <c r="D1542">
        <v>99.688652039999994</v>
      </c>
      <c r="E1542">
        <v>93.027297970000006</v>
      </c>
      <c r="F1542">
        <v>3.4487672150000002E-2</v>
      </c>
      <c r="G1542">
        <v>6.4672722819999997</v>
      </c>
    </row>
    <row r="1543" spans="3:7" x14ac:dyDescent="0.25">
      <c r="C1543">
        <v>959</v>
      </c>
      <c r="D1543">
        <v>99.643394470000004</v>
      </c>
      <c r="E1543">
        <v>93.031295779999994</v>
      </c>
      <c r="F1543">
        <v>3.4898541870000001E-2</v>
      </c>
      <c r="G1543">
        <v>6.4673967360000004</v>
      </c>
    </row>
    <row r="1544" spans="3:7" x14ac:dyDescent="0.25">
      <c r="C1544">
        <v>958</v>
      </c>
      <c r="D1544">
        <v>99.656402589999999</v>
      </c>
      <c r="E1544">
        <v>93.022735600000004</v>
      </c>
      <c r="F1544">
        <v>3.2758705319999998E-2</v>
      </c>
      <c r="G1544">
        <v>6.4671635629999997</v>
      </c>
    </row>
    <row r="1545" spans="3:7" x14ac:dyDescent="0.25">
      <c r="C1545">
        <v>957</v>
      </c>
      <c r="D1545">
        <v>99.664939880000006</v>
      </c>
      <c r="E1545">
        <v>93.018592830000003</v>
      </c>
      <c r="F1545">
        <v>3.4546103330000001E-2</v>
      </c>
      <c r="G1545">
        <v>6.4668712619999997</v>
      </c>
    </row>
    <row r="1546" spans="3:7" x14ac:dyDescent="0.25">
      <c r="C1546">
        <v>956</v>
      </c>
      <c r="D1546">
        <v>99.654212950000002</v>
      </c>
      <c r="E1546">
        <v>93.060165409999996</v>
      </c>
      <c r="F1546">
        <v>3.3258251849999997E-2</v>
      </c>
      <c r="G1546">
        <v>6.4667167660000002</v>
      </c>
    </row>
    <row r="1547" spans="3:7" x14ac:dyDescent="0.25">
      <c r="C1547">
        <v>955</v>
      </c>
      <c r="D1547">
        <v>99.649414059999998</v>
      </c>
      <c r="E1547">
        <v>93.049491880000005</v>
      </c>
      <c r="F1547">
        <v>3.3336121589999997E-2</v>
      </c>
      <c r="G1547">
        <v>6.4664163590000001</v>
      </c>
    </row>
    <row r="1548" spans="3:7" x14ac:dyDescent="0.25">
      <c r="C1548">
        <v>954</v>
      </c>
      <c r="D1548">
        <v>99.655776979999999</v>
      </c>
      <c r="E1548">
        <v>93.055816649999997</v>
      </c>
      <c r="F1548">
        <v>3.5048313439999999E-2</v>
      </c>
      <c r="G1548">
        <v>6.4659686089999999</v>
      </c>
    </row>
    <row r="1549" spans="3:7" x14ac:dyDescent="0.25">
      <c r="C1549">
        <v>953</v>
      </c>
      <c r="D1549">
        <v>99.658950809999993</v>
      </c>
      <c r="E1549">
        <v>93.048217769999994</v>
      </c>
      <c r="F1549">
        <v>3.4457650040000003E-2</v>
      </c>
      <c r="G1549">
        <v>6.465123653</v>
      </c>
    </row>
    <row r="1550" spans="3:7" x14ac:dyDescent="0.25">
      <c r="C1550">
        <v>952</v>
      </c>
      <c r="D1550">
        <v>99.654983520000002</v>
      </c>
      <c r="E1550">
        <v>93.048004149999997</v>
      </c>
      <c r="F1550">
        <v>3.1858574600000002E-2</v>
      </c>
      <c r="G1550">
        <v>6.4630856510000001</v>
      </c>
    </row>
    <row r="1551" spans="3:7" x14ac:dyDescent="0.25">
      <c r="C1551">
        <v>951</v>
      </c>
      <c r="D1551">
        <v>99.640838619999997</v>
      </c>
      <c r="E1551">
        <v>93.059600829999994</v>
      </c>
      <c r="F1551">
        <v>3.4266110510000003E-2</v>
      </c>
      <c r="G1551">
        <v>6.462257385</v>
      </c>
    </row>
    <row r="1552" spans="3:7" x14ac:dyDescent="0.25">
      <c r="C1552">
        <v>950</v>
      </c>
      <c r="D1552">
        <v>99.649223329999998</v>
      </c>
      <c r="E1552">
        <v>93.000801089999996</v>
      </c>
      <c r="F1552">
        <v>3.4863684329999999E-2</v>
      </c>
      <c r="G1552">
        <v>6.4570784569999997</v>
      </c>
    </row>
    <row r="1553" spans="3:7" x14ac:dyDescent="0.25">
      <c r="C1553">
        <v>949</v>
      </c>
      <c r="D1553">
        <v>99.651351930000004</v>
      </c>
      <c r="E1553">
        <v>93.019607539999996</v>
      </c>
      <c r="F1553">
        <v>3.5844270140000002E-2</v>
      </c>
      <c r="G1553">
        <v>6.4558796879999996</v>
      </c>
    </row>
    <row r="1554" spans="3:7" x14ac:dyDescent="0.25">
      <c r="C1554">
        <v>948</v>
      </c>
      <c r="D1554">
        <v>99.642044069999997</v>
      </c>
      <c r="E1554">
        <v>93.002296450000003</v>
      </c>
      <c r="F1554">
        <v>3.3081740140000003E-2</v>
      </c>
      <c r="G1554">
        <v>6.4527893069999998</v>
      </c>
    </row>
    <row r="1555" spans="3:7" x14ac:dyDescent="0.25">
      <c r="C1555">
        <v>947</v>
      </c>
      <c r="D1555">
        <v>99.644844059999997</v>
      </c>
      <c r="E1555">
        <v>93.017913820000004</v>
      </c>
      <c r="F1555">
        <v>3.2861132170000001E-2</v>
      </c>
      <c r="G1555">
        <v>6.4518847470000003</v>
      </c>
    </row>
    <row r="1556" spans="3:7" x14ac:dyDescent="0.25">
      <c r="C1556">
        <v>946</v>
      </c>
      <c r="D1556">
        <v>99.634407039999999</v>
      </c>
      <c r="E1556">
        <v>93.026649480000003</v>
      </c>
      <c r="F1556">
        <v>3.4649830309999997E-2</v>
      </c>
      <c r="G1556">
        <v>6.4498348239999999</v>
      </c>
    </row>
    <row r="1557" spans="3:7" x14ac:dyDescent="0.25">
      <c r="C1557">
        <v>945</v>
      </c>
      <c r="D1557">
        <v>99.63671875</v>
      </c>
      <c r="E1557">
        <v>93.029457089999994</v>
      </c>
      <c r="F1557">
        <v>3.4618504350000003E-2</v>
      </c>
      <c r="G1557">
        <v>6.4460406299999997</v>
      </c>
    </row>
    <row r="1558" spans="3:7" x14ac:dyDescent="0.25">
      <c r="C1558">
        <v>944</v>
      </c>
      <c r="D1558">
        <v>99.641891479999998</v>
      </c>
      <c r="E1558">
        <v>93.019592290000006</v>
      </c>
      <c r="F1558">
        <v>3.4294191750000001E-2</v>
      </c>
      <c r="G1558">
        <v>6.4429349900000004</v>
      </c>
    </row>
    <row r="1559" spans="3:7" x14ac:dyDescent="0.25">
      <c r="C1559">
        <v>943</v>
      </c>
      <c r="D1559">
        <v>99.671203610000006</v>
      </c>
      <c r="E1559">
        <v>93.006721499999998</v>
      </c>
      <c r="F1559">
        <v>3.2972205429999998E-2</v>
      </c>
      <c r="G1559">
        <v>6.4377384190000004</v>
      </c>
    </row>
    <row r="1560" spans="3:7" x14ac:dyDescent="0.25">
      <c r="C1560">
        <v>942</v>
      </c>
      <c r="D1560">
        <v>99.656127929999997</v>
      </c>
      <c r="E1560">
        <v>93.026321409999994</v>
      </c>
      <c r="F1560">
        <v>3.388998285E-2</v>
      </c>
      <c r="G1560">
        <v>6.4342708589999997</v>
      </c>
    </row>
    <row r="1561" spans="3:7" x14ac:dyDescent="0.25">
      <c r="C1561">
        <v>941</v>
      </c>
      <c r="D1561">
        <v>99.647346499999998</v>
      </c>
      <c r="E1561">
        <v>93.036705019999999</v>
      </c>
      <c r="F1561">
        <v>3.6442011589999997E-2</v>
      </c>
      <c r="G1561">
        <v>6.4308924669999996</v>
      </c>
    </row>
    <row r="1562" spans="3:7" x14ac:dyDescent="0.25">
      <c r="C1562">
        <v>940</v>
      </c>
      <c r="D1562">
        <v>99.656227110000003</v>
      </c>
      <c r="E1562">
        <v>93.047058109999995</v>
      </c>
      <c r="F1562">
        <v>3.272482753E-2</v>
      </c>
      <c r="G1562">
        <v>6.4274683000000001</v>
      </c>
    </row>
    <row r="1563" spans="3:7" x14ac:dyDescent="0.25">
      <c r="C1563">
        <v>939</v>
      </c>
      <c r="D1563">
        <v>99.650016780000001</v>
      </c>
      <c r="E1563">
        <v>93.059387209999997</v>
      </c>
      <c r="F1563">
        <v>3.4342274069999998E-2</v>
      </c>
      <c r="G1563">
        <v>6.4235000610000004</v>
      </c>
    </row>
    <row r="1564" spans="3:7" x14ac:dyDescent="0.25">
      <c r="C1564">
        <v>938</v>
      </c>
      <c r="D1564">
        <v>99.667663570000002</v>
      </c>
      <c r="E1564">
        <v>93.057518009999995</v>
      </c>
      <c r="F1564">
        <v>3.6747932429999998E-2</v>
      </c>
      <c r="G1564">
        <v>6.4188480380000001</v>
      </c>
    </row>
    <row r="1565" spans="3:7" x14ac:dyDescent="0.25">
      <c r="C1565">
        <v>937</v>
      </c>
      <c r="D1565">
        <v>99.687927250000001</v>
      </c>
      <c r="E1565">
        <v>93.059234619999998</v>
      </c>
      <c r="F1565">
        <v>3.3964686100000002E-2</v>
      </c>
      <c r="G1565">
        <v>6.415126324</v>
      </c>
    </row>
    <row r="1566" spans="3:7" x14ac:dyDescent="0.25">
      <c r="C1566">
        <v>936</v>
      </c>
      <c r="D1566">
        <v>99.706169130000006</v>
      </c>
      <c r="E1566">
        <v>93.076774599999993</v>
      </c>
      <c r="F1566">
        <v>3.4953795369999999E-2</v>
      </c>
      <c r="G1566">
        <v>6.409050465</v>
      </c>
    </row>
    <row r="1567" spans="3:7" x14ac:dyDescent="0.25">
      <c r="C1567">
        <v>935</v>
      </c>
      <c r="D1567">
        <v>99.693351750000005</v>
      </c>
      <c r="E1567">
        <v>93.093231200000005</v>
      </c>
      <c r="F1567">
        <v>3.420283273E-2</v>
      </c>
      <c r="G1567">
        <v>6.4046187400000001</v>
      </c>
    </row>
    <row r="1568" spans="3:7" x14ac:dyDescent="0.25">
      <c r="C1568">
        <v>934</v>
      </c>
      <c r="D1568">
        <v>99.686164860000005</v>
      </c>
      <c r="E1568">
        <v>93.085250849999994</v>
      </c>
      <c r="F1568">
        <v>3.5279367120000002E-2</v>
      </c>
      <c r="G1568">
        <v>6.3978939060000002</v>
      </c>
    </row>
    <row r="1569" spans="3:7" x14ac:dyDescent="0.25">
      <c r="C1569">
        <v>933</v>
      </c>
      <c r="D1569">
        <v>99.67799377</v>
      </c>
      <c r="E1569">
        <v>93.109069820000002</v>
      </c>
      <c r="F1569">
        <v>3.3093594009999998E-2</v>
      </c>
      <c r="G1569">
        <v>6.3923726079999996</v>
      </c>
    </row>
    <row r="1570" spans="3:7" x14ac:dyDescent="0.25">
      <c r="C1570">
        <v>932</v>
      </c>
      <c r="D1570">
        <v>99.669494630000003</v>
      </c>
      <c r="E1570">
        <v>93.127975460000002</v>
      </c>
      <c r="F1570">
        <v>3.5655129700000003E-2</v>
      </c>
      <c r="G1570">
        <v>6.3883543009999997</v>
      </c>
    </row>
    <row r="1571" spans="3:7" x14ac:dyDescent="0.25">
      <c r="C1571">
        <v>931</v>
      </c>
      <c r="D1571">
        <v>99.674209590000004</v>
      </c>
      <c r="E1571">
        <v>93.125175479999996</v>
      </c>
      <c r="F1571">
        <v>3.379704058E-2</v>
      </c>
      <c r="G1571">
        <v>6.3812470440000002</v>
      </c>
    </row>
    <row r="1572" spans="3:7" x14ac:dyDescent="0.25">
      <c r="C1572">
        <v>930</v>
      </c>
      <c r="D1572">
        <v>99.672027589999999</v>
      </c>
      <c r="E1572">
        <v>93.12562561</v>
      </c>
      <c r="F1572">
        <v>3.55755575E-2</v>
      </c>
      <c r="G1572">
        <v>6.3735885620000001</v>
      </c>
    </row>
    <row r="1573" spans="3:7" x14ac:dyDescent="0.25">
      <c r="C1573">
        <v>929</v>
      </c>
      <c r="D1573">
        <v>99.673828130000004</v>
      </c>
      <c r="E1573">
        <v>93.139404299999995</v>
      </c>
      <c r="F1573">
        <v>3.2650526610000001E-2</v>
      </c>
      <c r="G1573">
        <v>6.3658819199999996</v>
      </c>
    </row>
    <row r="1574" spans="3:7" x14ac:dyDescent="0.25">
      <c r="C1574">
        <v>928</v>
      </c>
      <c r="D1574">
        <v>99.66362762</v>
      </c>
      <c r="E1574">
        <v>93.142204280000001</v>
      </c>
      <c r="F1574">
        <v>3.2527886329999998E-2</v>
      </c>
      <c r="G1574">
        <v>6.3588509560000004</v>
      </c>
    </row>
    <row r="1575" spans="3:7" x14ac:dyDescent="0.25">
      <c r="C1575">
        <v>927</v>
      </c>
      <c r="D1575">
        <v>99.685859679999993</v>
      </c>
      <c r="E1575">
        <v>93.15876007</v>
      </c>
      <c r="F1575">
        <v>3.3173650499999999E-2</v>
      </c>
      <c r="G1575">
        <v>6.3518829349999999</v>
      </c>
    </row>
    <row r="1576" spans="3:7" x14ac:dyDescent="0.25">
      <c r="C1576">
        <v>926</v>
      </c>
      <c r="D1576">
        <v>99.681373600000001</v>
      </c>
      <c r="E1576">
        <v>93.165550229999994</v>
      </c>
      <c r="F1576">
        <v>3.1611565500000001E-2</v>
      </c>
      <c r="G1576">
        <v>6.3438782690000002</v>
      </c>
    </row>
    <row r="1577" spans="3:7" x14ac:dyDescent="0.25">
      <c r="C1577">
        <v>925</v>
      </c>
      <c r="D1577">
        <v>99.66984558</v>
      </c>
      <c r="E1577">
        <v>93.179428099999996</v>
      </c>
      <c r="F1577">
        <v>3.4404836600000002E-2</v>
      </c>
      <c r="G1577">
        <v>6.3370594980000003</v>
      </c>
    </row>
    <row r="1578" spans="3:7" x14ac:dyDescent="0.25">
      <c r="C1578">
        <v>924</v>
      </c>
      <c r="D1578">
        <v>99.677574160000006</v>
      </c>
      <c r="E1578">
        <v>93.190986629999998</v>
      </c>
      <c r="F1578">
        <v>2.833768167E-2</v>
      </c>
      <c r="G1578">
        <v>6.327413559</v>
      </c>
    </row>
    <row r="1579" spans="3:7" x14ac:dyDescent="0.25">
      <c r="C1579">
        <v>923</v>
      </c>
      <c r="D1579">
        <v>99.684562679999999</v>
      </c>
      <c r="E1579">
        <v>93.192565920000007</v>
      </c>
      <c r="F1579">
        <v>2.8880489990000001E-2</v>
      </c>
      <c r="G1579">
        <v>6.3160986899999996</v>
      </c>
    </row>
    <row r="1580" spans="3:7" x14ac:dyDescent="0.25">
      <c r="C1580">
        <v>922</v>
      </c>
      <c r="D1580">
        <v>99.671646120000005</v>
      </c>
      <c r="E1580">
        <v>93.205902100000003</v>
      </c>
      <c r="F1580">
        <v>3.157702833E-2</v>
      </c>
      <c r="G1580">
        <v>6.3067545889999996</v>
      </c>
    </row>
    <row r="1581" spans="3:7" x14ac:dyDescent="0.25">
      <c r="C1581">
        <v>921</v>
      </c>
      <c r="D1581">
        <v>99.675689700000007</v>
      </c>
      <c r="E1581">
        <v>93.211166379999995</v>
      </c>
      <c r="F1581">
        <v>3.1612832100000002E-2</v>
      </c>
      <c r="G1581">
        <v>6.2978148459999996</v>
      </c>
    </row>
    <row r="1582" spans="3:7" x14ac:dyDescent="0.25">
      <c r="C1582">
        <v>920</v>
      </c>
      <c r="D1582">
        <v>99.687721249999996</v>
      </c>
      <c r="E1582">
        <v>93.225357059999993</v>
      </c>
      <c r="F1582">
        <v>3.1805552539999997E-2</v>
      </c>
      <c r="G1582">
        <v>6.2892751689999997</v>
      </c>
    </row>
    <row r="1583" spans="3:7" x14ac:dyDescent="0.25">
      <c r="C1583">
        <v>919</v>
      </c>
      <c r="D1583">
        <v>99.689224240000001</v>
      </c>
      <c r="E1583">
        <v>93.23751068</v>
      </c>
      <c r="F1583">
        <v>3.3743407580000002E-2</v>
      </c>
      <c r="G1583">
        <v>6.2795772550000004</v>
      </c>
    </row>
    <row r="1584" spans="3:7" x14ac:dyDescent="0.25">
      <c r="C1584">
        <v>918</v>
      </c>
      <c r="D1584">
        <v>99.677604680000002</v>
      </c>
      <c r="E1584">
        <v>93.239624019999994</v>
      </c>
      <c r="F1584">
        <v>3.2875560220000002E-2</v>
      </c>
      <c r="G1584">
        <v>6.2714457509999999</v>
      </c>
    </row>
    <row r="1585" spans="3:7" x14ac:dyDescent="0.25">
      <c r="C1585">
        <v>917</v>
      </c>
      <c r="D1585">
        <v>99.685646059999996</v>
      </c>
      <c r="E1585">
        <v>93.252517699999999</v>
      </c>
      <c r="F1585">
        <v>3.2683439549999999E-2</v>
      </c>
      <c r="G1585">
        <v>6.2578463549999999</v>
      </c>
    </row>
    <row r="1586" spans="3:7" x14ac:dyDescent="0.25">
      <c r="C1586">
        <v>916</v>
      </c>
      <c r="D1586">
        <v>99.683006289999994</v>
      </c>
      <c r="E1586">
        <v>93.266174320000005</v>
      </c>
      <c r="F1586">
        <v>2.819673717E-2</v>
      </c>
      <c r="G1586">
        <v>6.2479333879999999</v>
      </c>
    </row>
    <row r="1587" spans="3:7" x14ac:dyDescent="0.25">
      <c r="C1587">
        <v>915</v>
      </c>
      <c r="D1587">
        <v>99.676635739999995</v>
      </c>
      <c r="E1587">
        <v>93.270721440000003</v>
      </c>
      <c r="F1587">
        <v>2.8713652860000001E-2</v>
      </c>
      <c r="G1587">
        <v>6.2364554410000004</v>
      </c>
    </row>
    <row r="1588" spans="3:7" x14ac:dyDescent="0.25">
      <c r="C1588">
        <v>914</v>
      </c>
      <c r="D1588">
        <v>99.690650939999998</v>
      </c>
      <c r="E1588">
        <v>93.286560059999999</v>
      </c>
      <c r="F1588">
        <v>3.3282436429999999E-2</v>
      </c>
      <c r="G1588">
        <v>6.2253842349999999</v>
      </c>
    </row>
    <row r="1589" spans="3:7" x14ac:dyDescent="0.25">
      <c r="C1589">
        <v>913</v>
      </c>
      <c r="D1589">
        <v>99.661674500000004</v>
      </c>
      <c r="E1589">
        <v>93.269973750000005</v>
      </c>
      <c r="F1589">
        <v>2.5225088E-2</v>
      </c>
      <c r="G1589">
        <v>6.2113857269999997</v>
      </c>
    </row>
    <row r="1590" spans="3:7" x14ac:dyDescent="0.25">
      <c r="C1590">
        <v>912</v>
      </c>
      <c r="D1590">
        <v>99.662391659999997</v>
      </c>
      <c r="E1590">
        <v>93.27575684</v>
      </c>
      <c r="F1590">
        <v>2.7938067909999999E-2</v>
      </c>
      <c r="G1590">
        <v>6.2008032799999997</v>
      </c>
    </row>
    <row r="1591" spans="3:7" x14ac:dyDescent="0.25">
      <c r="C1591">
        <v>911</v>
      </c>
      <c r="D1591">
        <v>99.654838560000002</v>
      </c>
      <c r="E1591">
        <v>93.298675540000005</v>
      </c>
      <c r="F1591">
        <v>2.756304666E-2</v>
      </c>
      <c r="G1591">
        <v>6.1893558500000001</v>
      </c>
    </row>
    <row r="1592" spans="3:7" x14ac:dyDescent="0.25">
      <c r="C1592">
        <v>910</v>
      </c>
      <c r="D1592">
        <v>99.660720830000002</v>
      </c>
      <c r="E1592">
        <v>93.333473209999994</v>
      </c>
      <c r="F1592">
        <v>3.3768285070000001E-2</v>
      </c>
      <c r="G1592">
        <v>6.1787729259999997</v>
      </c>
    </row>
    <row r="1593" spans="3:7" x14ac:dyDescent="0.25">
      <c r="C1593">
        <v>909</v>
      </c>
      <c r="D1593">
        <v>99.673400880000003</v>
      </c>
      <c r="E1593">
        <v>93.347587590000003</v>
      </c>
      <c r="F1593">
        <v>2.6613535359999999E-2</v>
      </c>
      <c r="G1593">
        <v>6.1657600400000003</v>
      </c>
    </row>
    <row r="1594" spans="3:7" x14ac:dyDescent="0.25">
      <c r="C1594">
        <v>908</v>
      </c>
      <c r="D1594">
        <v>99.686058040000006</v>
      </c>
      <c r="E1594">
        <v>93.362159730000002</v>
      </c>
      <c r="F1594">
        <v>2.9508946460000001E-2</v>
      </c>
      <c r="G1594">
        <v>6.1516036989999998</v>
      </c>
    </row>
    <row r="1595" spans="3:7" x14ac:dyDescent="0.25">
      <c r="C1595">
        <v>907</v>
      </c>
      <c r="D1595">
        <v>99.677047729999998</v>
      </c>
      <c r="E1595">
        <v>93.371841430000003</v>
      </c>
      <c r="F1595">
        <v>2.7278175580000001E-2</v>
      </c>
      <c r="G1595">
        <v>6.1404252049999997</v>
      </c>
    </row>
    <row r="1596" spans="3:7" x14ac:dyDescent="0.25">
      <c r="C1596">
        <v>906</v>
      </c>
      <c r="D1596">
        <v>99.670204159999997</v>
      </c>
      <c r="E1596">
        <v>93.384590149999994</v>
      </c>
      <c r="F1596">
        <v>2.9897788540000001E-2</v>
      </c>
      <c r="G1596">
        <v>6.1268038750000002</v>
      </c>
    </row>
    <row r="1597" spans="3:7" x14ac:dyDescent="0.25">
      <c r="C1597">
        <v>905</v>
      </c>
      <c r="D1597">
        <v>99.682907099999994</v>
      </c>
      <c r="E1597">
        <v>93.406402589999999</v>
      </c>
      <c r="F1597">
        <v>2.4838248269999998E-2</v>
      </c>
      <c r="G1597">
        <v>6.1127190589999998</v>
      </c>
    </row>
    <row r="1598" spans="3:7" x14ac:dyDescent="0.25">
      <c r="C1598">
        <v>904</v>
      </c>
      <c r="D1598">
        <v>99.685516359999994</v>
      </c>
      <c r="E1598">
        <v>93.405311580000003</v>
      </c>
      <c r="F1598">
        <v>2.3874431849999999E-2</v>
      </c>
      <c r="G1598">
        <v>6.0974016190000002</v>
      </c>
    </row>
    <row r="1599" spans="3:7" x14ac:dyDescent="0.25">
      <c r="C1599">
        <v>903</v>
      </c>
      <c r="D1599">
        <v>99.685943600000002</v>
      </c>
      <c r="E1599">
        <v>93.416603089999995</v>
      </c>
      <c r="F1599">
        <v>2.4212222549999999E-2</v>
      </c>
      <c r="G1599">
        <v>6.0820307729999996</v>
      </c>
    </row>
    <row r="1600" spans="3:7" x14ac:dyDescent="0.25">
      <c r="C1600">
        <v>902</v>
      </c>
      <c r="D1600">
        <v>99.672813419999997</v>
      </c>
      <c r="E1600">
        <v>93.446105959999997</v>
      </c>
      <c r="F1600">
        <v>2.752515115E-2</v>
      </c>
      <c r="G1600">
        <v>6.0689487460000002</v>
      </c>
    </row>
    <row r="1601" spans="3:7" x14ac:dyDescent="0.25">
      <c r="C1601">
        <v>901</v>
      </c>
      <c r="D1601">
        <v>99.678161619999997</v>
      </c>
      <c r="E1601">
        <v>93.451812739999994</v>
      </c>
      <c r="F1601">
        <v>2.9528047889999999E-2</v>
      </c>
      <c r="G1601">
        <v>6.0525555610000001</v>
      </c>
    </row>
    <row r="1602" spans="3:7" x14ac:dyDescent="0.25">
      <c r="C1602">
        <v>900</v>
      </c>
      <c r="D1602">
        <v>99.681633000000005</v>
      </c>
      <c r="E1602">
        <v>93.462051389999999</v>
      </c>
      <c r="F1602">
        <v>2.1826686339999998E-2</v>
      </c>
      <c r="G1602">
        <v>6.03890276</v>
      </c>
    </row>
    <row r="1603" spans="3:7" x14ac:dyDescent="0.25">
      <c r="C1603">
        <v>899</v>
      </c>
      <c r="D1603">
        <v>99.665924070000003</v>
      </c>
      <c r="E1603">
        <v>93.477210999999997</v>
      </c>
      <c r="F1603">
        <v>2.8473282230000001E-2</v>
      </c>
      <c r="G1603">
        <v>6.0231094360000004</v>
      </c>
    </row>
    <row r="1604" spans="3:7" x14ac:dyDescent="0.25">
      <c r="C1604">
        <v>898</v>
      </c>
      <c r="D1604">
        <v>99.670684809999997</v>
      </c>
      <c r="E1604">
        <v>93.504310610000005</v>
      </c>
      <c r="F1604">
        <v>2.5079309939999999E-2</v>
      </c>
      <c r="G1604">
        <v>6.0081615450000001</v>
      </c>
    </row>
    <row r="1605" spans="3:7" x14ac:dyDescent="0.25">
      <c r="C1605">
        <v>897</v>
      </c>
      <c r="D1605">
        <v>99.668983460000007</v>
      </c>
      <c r="E1605">
        <v>93.516883849999999</v>
      </c>
      <c r="F1605">
        <v>2.5299811740000001E-2</v>
      </c>
      <c r="G1605">
        <v>5.9883646969999997</v>
      </c>
    </row>
    <row r="1606" spans="3:7" x14ac:dyDescent="0.25">
      <c r="C1606">
        <v>896</v>
      </c>
      <c r="D1606">
        <v>99.675331119999996</v>
      </c>
      <c r="E1606">
        <v>93.532638550000001</v>
      </c>
      <c r="F1606">
        <v>3.2473906869999999E-2</v>
      </c>
      <c r="G1606">
        <v>5.9734258650000003</v>
      </c>
    </row>
    <row r="1607" spans="3:7" x14ac:dyDescent="0.25">
      <c r="C1607">
        <v>895</v>
      </c>
      <c r="D1607">
        <v>99.668106080000001</v>
      </c>
      <c r="E1607">
        <v>93.552330019999999</v>
      </c>
      <c r="F1607">
        <v>2.672270127E-2</v>
      </c>
      <c r="G1607">
        <v>5.959981441</v>
      </c>
    </row>
    <row r="1608" spans="3:7" x14ac:dyDescent="0.25">
      <c r="C1608">
        <v>894</v>
      </c>
      <c r="D1608">
        <v>99.678268430000003</v>
      </c>
      <c r="E1608">
        <v>93.572288510000007</v>
      </c>
      <c r="F1608">
        <v>2.1383203569999999E-2</v>
      </c>
      <c r="G1608">
        <v>5.9414954189999998</v>
      </c>
    </row>
    <row r="1609" spans="3:7" x14ac:dyDescent="0.25">
      <c r="C1609">
        <v>893</v>
      </c>
      <c r="D1609">
        <v>99.674034120000002</v>
      </c>
      <c r="E1609">
        <v>93.593132019999999</v>
      </c>
      <c r="F1609">
        <v>2.6034342129999999E-2</v>
      </c>
      <c r="G1609">
        <v>5.9247632030000004</v>
      </c>
    </row>
    <row r="1610" spans="3:7" x14ac:dyDescent="0.25">
      <c r="C1610">
        <v>892</v>
      </c>
      <c r="D1610">
        <v>99.674621579999993</v>
      </c>
      <c r="E1610">
        <v>93.604103089999995</v>
      </c>
      <c r="F1610">
        <v>2.059809864E-2</v>
      </c>
      <c r="G1610">
        <v>5.9050474169999996</v>
      </c>
    </row>
    <row r="1611" spans="3:7" x14ac:dyDescent="0.25">
      <c r="C1611">
        <v>891</v>
      </c>
      <c r="D1611">
        <v>99.665885930000002</v>
      </c>
      <c r="E1611">
        <v>93.610275270000002</v>
      </c>
      <c r="F1611">
        <v>2.627325803E-2</v>
      </c>
      <c r="G1611">
        <v>5.8881497380000001</v>
      </c>
    </row>
    <row r="1612" spans="3:7" x14ac:dyDescent="0.25">
      <c r="C1612">
        <v>890</v>
      </c>
      <c r="D1612">
        <v>99.671508790000004</v>
      </c>
      <c r="E1612">
        <v>93.627349850000002</v>
      </c>
      <c r="F1612">
        <v>2.9521351679999999E-2</v>
      </c>
      <c r="G1612">
        <v>5.872594833</v>
      </c>
    </row>
    <row r="1613" spans="3:7" x14ac:dyDescent="0.25">
      <c r="C1613">
        <v>889</v>
      </c>
      <c r="D1613">
        <v>99.68812561</v>
      </c>
      <c r="E1613">
        <v>93.652549739999998</v>
      </c>
      <c r="F1613">
        <v>1.737222821E-2</v>
      </c>
      <c r="G1613">
        <v>5.855080128</v>
      </c>
    </row>
    <row r="1614" spans="3:7" x14ac:dyDescent="0.25">
      <c r="C1614">
        <v>888</v>
      </c>
      <c r="D1614">
        <v>99.696311949999995</v>
      </c>
      <c r="E1614">
        <v>93.685691829999996</v>
      </c>
      <c r="F1614">
        <v>2.246125601E-2</v>
      </c>
      <c r="G1614">
        <v>5.8400459290000004</v>
      </c>
    </row>
    <row r="1615" spans="3:7" x14ac:dyDescent="0.25">
      <c r="C1615">
        <v>887</v>
      </c>
      <c r="D1615">
        <v>99.656311040000006</v>
      </c>
      <c r="E1615">
        <v>93.698028559999997</v>
      </c>
      <c r="F1615">
        <v>1.672019064E-2</v>
      </c>
      <c r="G1615">
        <v>5.8187122340000004</v>
      </c>
    </row>
    <row r="1616" spans="3:7" x14ac:dyDescent="0.25">
      <c r="C1616">
        <v>886</v>
      </c>
      <c r="D1616">
        <v>99.677558899999994</v>
      </c>
      <c r="E1616">
        <v>93.711341860000005</v>
      </c>
      <c r="F1616">
        <v>2.6044067000000001E-2</v>
      </c>
      <c r="G1616">
        <v>5.7979235649999996</v>
      </c>
    </row>
    <row r="1617" spans="3:7" x14ac:dyDescent="0.25">
      <c r="C1617">
        <v>885</v>
      </c>
      <c r="D1617">
        <v>99.671607969999997</v>
      </c>
      <c r="E1617">
        <v>93.728797909999997</v>
      </c>
      <c r="F1617">
        <v>2.2787012160000002E-2</v>
      </c>
      <c r="G1617">
        <v>5.7830047609999999</v>
      </c>
    </row>
    <row r="1618" spans="3:7" x14ac:dyDescent="0.25">
      <c r="C1618">
        <v>884</v>
      </c>
      <c r="D1618">
        <v>99.675384519999994</v>
      </c>
      <c r="E1618">
        <v>93.743896480000004</v>
      </c>
      <c r="F1618">
        <v>1.7043219879999998E-2</v>
      </c>
      <c r="G1618">
        <v>5.758502483</v>
      </c>
    </row>
    <row r="1619" spans="3:7" x14ac:dyDescent="0.25">
      <c r="C1619">
        <v>883</v>
      </c>
      <c r="D1619">
        <v>99.683944699999998</v>
      </c>
      <c r="E1619">
        <v>93.792190550000001</v>
      </c>
      <c r="F1619">
        <v>2.3242359979999998E-2</v>
      </c>
      <c r="G1619">
        <v>5.7422919270000001</v>
      </c>
    </row>
    <row r="1620" spans="3:7" x14ac:dyDescent="0.25">
      <c r="C1620">
        <v>882</v>
      </c>
      <c r="D1620">
        <v>99.664054870000001</v>
      </c>
      <c r="E1620">
        <v>93.815261840000005</v>
      </c>
      <c r="F1620">
        <v>1.654494926E-2</v>
      </c>
      <c r="G1620">
        <v>5.7230639459999999</v>
      </c>
    </row>
    <row r="1621" spans="3:7" x14ac:dyDescent="0.25">
      <c r="C1621">
        <v>881</v>
      </c>
      <c r="D1621">
        <v>99.667221069999997</v>
      </c>
      <c r="E1621">
        <v>93.831863400000003</v>
      </c>
      <c r="F1621">
        <v>2.20812913E-2</v>
      </c>
      <c r="G1621">
        <v>5.7058639529999997</v>
      </c>
    </row>
    <row r="1622" spans="3:7" x14ac:dyDescent="0.25">
      <c r="C1622">
        <v>880</v>
      </c>
      <c r="D1622">
        <v>99.677055359999997</v>
      </c>
      <c r="E1622">
        <v>93.827362059999999</v>
      </c>
      <c r="F1622">
        <v>2.0462732760000001E-2</v>
      </c>
      <c r="G1622">
        <v>5.6837334630000003</v>
      </c>
    </row>
    <row r="1623" spans="3:7" x14ac:dyDescent="0.25">
      <c r="C1623">
        <v>879</v>
      </c>
      <c r="D1623">
        <v>99.655761720000001</v>
      </c>
      <c r="E1623">
        <v>93.847427370000005</v>
      </c>
      <c r="F1623">
        <v>2.3342417550000001E-2</v>
      </c>
      <c r="G1623">
        <v>5.6612758640000003</v>
      </c>
    </row>
    <row r="1624" spans="3:7" x14ac:dyDescent="0.25">
      <c r="C1624">
        <v>878</v>
      </c>
      <c r="D1624">
        <v>99.650093080000005</v>
      </c>
      <c r="E1624">
        <v>93.864082339999996</v>
      </c>
      <c r="F1624">
        <v>2.430423722E-2</v>
      </c>
      <c r="G1624">
        <v>5.6419992450000001</v>
      </c>
    </row>
    <row r="1625" spans="3:7" x14ac:dyDescent="0.25">
      <c r="C1625">
        <v>877</v>
      </c>
      <c r="D1625">
        <v>99.653419490000005</v>
      </c>
      <c r="E1625">
        <v>93.894897459999996</v>
      </c>
      <c r="F1625">
        <v>2.5398574770000001E-2</v>
      </c>
      <c r="G1625">
        <v>5.6228175159999996</v>
      </c>
    </row>
    <row r="1626" spans="3:7" x14ac:dyDescent="0.25">
      <c r="C1626">
        <v>876</v>
      </c>
      <c r="D1626">
        <v>99.664787290000007</v>
      </c>
      <c r="E1626">
        <v>93.907684329999995</v>
      </c>
      <c r="F1626">
        <v>1.053728908E-2</v>
      </c>
      <c r="G1626">
        <v>5.6064643859999999</v>
      </c>
    </row>
    <row r="1627" spans="3:7" x14ac:dyDescent="0.25">
      <c r="C1627">
        <v>875</v>
      </c>
      <c r="D1627">
        <v>99.652137760000002</v>
      </c>
      <c r="E1627">
        <v>93.930160520000001</v>
      </c>
      <c r="F1627">
        <v>1.4106222430000001E-2</v>
      </c>
      <c r="G1627">
        <v>5.5816040039999999</v>
      </c>
    </row>
    <row r="1628" spans="3:7" x14ac:dyDescent="0.25">
      <c r="C1628">
        <v>874</v>
      </c>
      <c r="D1628">
        <v>99.665000919999997</v>
      </c>
      <c r="E1628">
        <v>93.936866760000001</v>
      </c>
      <c r="F1628">
        <v>1.472843997E-2</v>
      </c>
      <c r="G1628">
        <v>5.5585422519999996</v>
      </c>
    </row>
    <row r="1629" spans="3:7" x14ac:dyDescent="0.25">
      <c r="C1629">
        <v>873</v>
      </c>
      <c r="D1629">
        <v>99.647773740000005</v>
      </c>
      <c r="E1629">
        <v>93.944465640000004</v>
      </c>
      <c r="F1629">
        <v>2.1608196199999999E-2</v>
      </c>
      <c r="G1629">
        <v>5.537920475</v>
      </c>
    </row>
    <row r="1630" spans="3:7" x14ac:dyDescent="0.25">
      <c r="C1630">
        <v>872</v>
      </c>
      <c r="D1630">
        <v>99.649131769999997</v>
      </c>
      <c r="E1630">
        <v>93.966171259999996</v>
      </c>
      <c r="F1630">
        <v>2.9964171349999999E-2</v>
      </c>
      <c r="G1630">
        <v>5.517728806</v>
      </c>
    </row>
    <row r="1631" spans="3:7" x14ac:dyDescent="0.25">
      <c r="C1631">
        <v>871</v>
      </c>
      <c r="D1631">
        <v>99.643127440000001</v>
      </c>
      <c r="E1631">
        <v>93.99295807</v>
      </c>
      <c r="F1631">
        <v>2.0572898910000002E-2</v>
      </c>
      <c r="G1631">
        <v>5.4977831840000002</v>
      </c>
    </row>
    <row r="1632" spans="3:7" x14ac:dyDescent="0.25">
      <c r="C1632">
        <v>870</v>
      </c>
      <c r="D1632">
        <v>99.624420169999993</v>
      </c>
      <c r="E1632">
        <v>94.020713810000004</v>
      </c>
      <c r="F1632">
        <v>2.5304310020000002E-2</v>
      </c>
      <c r="G1632">
        <v>5.477014542</v>
      </c>
    </row>
    <row r="1633" spans="3:7" x14ac:dyDescent="0.25">
      <c r="C1633">
        <v>869</v>
      </c>
      <c r="D1633">
        <v>99.650749210000001</v>
      </c>
      <c r="E1633">
        <v>94.058624269999996</v>
      </c>
      <c r="F1633">
        <v>2.6260418819999999E-2</v>
      </c>
      <c r="G1633">
        <v>5.4563226699999996</v>
      </c>
    </row>
    <row r="1634" spans="3:7" x14ac:dyDescent="0.25">
      <c r="C1634">
        <v>868</v>
      </c>
      <c r="D1634">
        <v>99.64887238</v>
      </c>
      <c r="E1634">
        <v>94.075157169999997</v>
      </c>
      <c r="F1634">
        <v>5.7998485860000001E-3</v>
      </c>
      <c r="G1634">
        <v>5.4331192970000002</v>
      </c>
    </row>
    <row r="1635" spans="3:7" x14ac:dyDescent="0.25">
      <c r="C1635">
        <v>867</v>
      </c>
      <c r="D1635">
        <v>99.651611329999994</v>
      </c>
      <c r="E1635">
        <v>94.093872070000003</v>
      </c>
      <c r="F1635">
        <v>8.2264160740000009E-3</v>
      </c>
      <c r="G1635">
        <v>5.4135689740000004</v>
      </c>
    </row>
    <row r="1636" spans="3:7" x14ac:dyDescent="0.25">
      <c r="C1636">
        <v>866</v>
      </c>
      <c r="D1636">
        <v>99.633110049999999</v>
      </c>
      <c r="E1636">
        <v>94.109062190000003</v>
      </c>
      <c r="F1636">
        <v>1.457343344E-2</v>
      </c>
      <c r="G1636">
        <v>5.3932809830000004</v>
      </c>
    </row>
    <row r="1637" spans="3:7" x14ac:dyDescent="0.25">
      <c r="C1637">
        <v>865</v>
      </c>
      <c r="D1637">
        <v>99.645652769999998</v>
      </c>
      <c r="E1637">
        <v>94.141304020000007</v>
      </c>
      <c r="F1637">
        <v>1.453359611E-2</v>
      </c>
      <c r="G1637">
        <v>5.3698835369999998</v>
      </c>
    </row>
    <row r="1638" spans="3:7" x14ac:dyDescent="0.25">
      <c r="C1638">
        <v>864</v>
      </c>
      <c r="D1638">
        <v>99.634078979999998</v>
      </c>
      <c r="E1638">
        <v>94.157585139999995</v>
      </c>
      <c r="F1638">
        <v>2.3411151489999998E-3</v>
      </c>
      <c r="G1638">
        <v>5.3484559059999999</v>
      </c>
    </row>
    <row r="1639" spans="3:7" x14ac:dyDescent="0.25">
      <c r="C1639">
        <v>863</v>
      </c>
      <c r="D1639">
        <v>99.653465269999998</v>
      </c>
      <c r="E1639">
        <v>94.17390442</v>
      </c>
      <c r="F1639">
        <v>8.4477765490000006E-3</v>
      </c>
      <c r="G1639">
        <v>5.3256192210000002</v>
      </c>
    </row>
    <row r="1640" spans="3:7" x14ac:dyDescent="0.25">
      <c r="C1640">
        <v>862</v>
      </c>
      <c r="D1640">
        <v>99.656982420000006</v>
      </c>
      <c r="E1640">
        <v>94.199111939999995</v>
      </c>
      <c r="F1640">
        <v>1.8279124050000001E-2</v>
      </c>
      <c r="G1640">
        <v>5.3029565810000001</v>
      </c>
    </row>
    <row r="1641" spans="3:7" x14ac:dyDescent="0.25">
      <c r="C1641">
        <v>861</v>
      </c>
      <c r="D1641">
        <v>99.665191649999997</v>
      </c>
      <c r="E1641">
        <v>94.221183780000004</v>
      </c>
      <c r="F1641">
        <v>1.251931209E-2</v>
      </c>
      <c r="G1641">
        <v>5.2832260130000002</v>
      </c>
    </row>
    <row r="1642" spans="3:7" x14ac:dyDescent="0.25">
      <c r="C1642">
        <v>860</v>
      </c>
      <c r="D1642">
        <v>99.632232669999993</v>
      </c>
      <c r="E1642">
        <v>94.238494869999997</v>
      </c>
      <c r="F1642">
        <v>1.3315984980000001E-2</v>
      </c>
      <c r="G1642">
        <v>5.2617421149999997</v>
      </c>
    </row>
    <row r="1643" spans="3:7" x14ac:dyDescent="0.25">
      <c r="C1643">
        <v>859</v>
      </c>
      <c r="D1643">
        <v>99.652656559999997</v>
      </c>
      <c r="E1643">
        <v>94.267204280000001</v>
      </c>
      <c r="F1643">
        <v>4.5334058810000003E-3</v>
      </c>
      <c r="G1643">
        <v>5.2394986149999996</v>
      </c>
    </row>
    <row r="1644" spans="3:7" x14ac:dyDescent="0.25">
      <c r="C1644">
        <v>858</v>
      </c>
      <c r="D1644">
        <v>99.618339539999994</v>
      </c>
      <c r="E1644">
        <v>94.292205809999999</v>
      </c>
      <c r="F1644">
        <v>4.8439376989999998E-3</v>
      </c>
      <c r="G1644">
        <v>5.2219672199999998</v>
      </c>
    </row>
    <row r="1645" spans="3:7" x14ac:dyDescent="0.25">
      <c r="C1645">
        <v>857</v>
      </c>
      <c r="D1645">
        <v>99.651039119999993</v>
      </c>
      <c r="E1645">
        <v>94.314064029999997</v>
      </c>
      <c r="F1645">
        <v>1.092719939E-2</v>
      </c>
      <c r="G1645">
        <v>5.1964592930000002</v>
      </c>
    </row>
    <row r="1646" spans="3:7" x14ac:dyDescent="0.25">
      <c r="C1646">
        <v>856</v>
      </c>
      <c r="D1646">
        <v>99.677253719999996</v>
      </c>
      <c r="E1646">
        <v>94.32860565</v>
      </c>
      <c r="F1646">
        <v>1.06343329E-2</v>
      </c>
      <c r="G1646">
        <v>5.1757249830000003</v>
      </c>
    </row>
    <row r="1647" spans="3:7" x14ac:dyDescent="0.25">
      <c r="C1647">
        <v>855</v>
      </c>
      <c r="D1647">
        <v>99.67597198</v>
      </c>
      <c r="E1647">
        <v>94.358283999999998</v>
      </c>
      <c r="F1647">
        <v>2.4489788339999999E-2</v>
      </c>
      <c r="G1647">
        <v>5.1569414140000003</v>
      </c>
    </row>
    <row r="1648" spans="3:7" x14ac:dyDescent="0.25">
      <c r="C1648">
        <v>854</v>
      </c>
      <c r="D1648">
        <v>99.646148679999996</v>
      </c>
      <c r="E1648">
        <v>94.365089420000004</v>
      </c>
      <c r="F1648">
        <v>2.5569576770000001E-2</v>
      </c>
      <c r="G1648">
        <v>5.1252641680000002</v>
      </c>
    </row>
    <row r="1649" spans="3:7" x14ac:dyDescent="0.25">
      <c r="C1649">
        <v>853</v>
      </c>
      <c r="D1649">
        <v>99.666763309999993</v>
      </c>
      <c r="E1649">
        <v>94.401062010000004</v>
      </c>
      <c r="F1649">
        <v>4.1696317490000001E-3</v>
      </c>
      <c r="G1649">
        <v>5.1141695980000001</v>
      </c>
    </row>
    <row r="1650" spans="3:7" x14ac:dyDescent="0.25">
      <c r="C1650">
        <v>852</v>
      </c>
      <c r="D1650">
        <v>99.630043029999996</v>
      </c>
      <c r="E1650">
        <v>94.394973750000005</v>
      </c>
      <c r="F1650">
        <v>2.469168603E-2</v>
      </c>
      <c r="G1650">
        <v>5.0879487990000003</v>
      </c>
    </row>
    <row r="1651" spans="3:7" x14ac:dyDescent="0.25">
      <c r="C1651">
        <v>851</v>
      </c>
      <c r="D1651">
        <v>99.661842350000001</v>
      </c>
      <c r="E1651">
        <v>94.434997559999999</v>
      </c>
      <c r="F1651">
        <v>6.0829692520000004E-3</v>
      </c>
      <c r="G1651">
        <v>5.0593953129999996</v>
      </c>
    </row>
    <row r="1652" spans="3:7" x14ac:dyDescent="0.25">
      <c r="C1652">
        <v>850</v>
      </c>
      <c r="D1652">
        <v>99.676734920000001</v>
      </c>
      <c r="E1652">
        <v>94.464111329999994</v>
      </c>
      <c r="F1652">
        <v>2.336094528E-2</v>
      </c>
      <c r="G1652">
        <v>5.0445585250000002</v>
      </c>
    </row>
    <row r="1653" spans="3:7" x14ac:dyDescent="0.25">
      <c r="C1653">
        <v>849</v>
      </c>
      <c r="D1653">
        <v>99.608734130000002</v>
      </c>
      <c r="E1653">
        <v>94.488792419999996</v>
      </c>
      <c r="F1653">
        <v>1.815780438E-2</v>
      </c>
      <c r="G1653">
        <v>5.0279378890000004</v>
      </c>
    </row>
    <row r="1654" spans="3:7" x14ac:dyDescent="0.25">
      <c r="C1654">
        <v>848</v>
      </c>
      <c r="D1654">
        <v>99.654472350000006</v>
      </c>
      <c r="E1654">
        <v>94.498573300000004</v>
      </c>
      <c r="F1654">
        <v>1.9798086959999999E-2</v>
      </c>
      <c r="G1654">
        <v>5.0038218499999996</v>
      </c>
    </row>
    <row r="1655" spans="3:7" x14ac:dyDescent="0.25">
      <c r="C1655">
        <v>847</v>
      </c>
      <c r="D1655">
        <v>99.699264529999994</v>
      </c>
      <c r="E1655">
        <v>94.537612920000001</v>
      </c>
      <c r="F1655">
        <v>1.3900118879999999E-2</v>
      </c>
      <c r="G1655">
        <v>4.9788174630000004</v>
      </c>
    </row>
    <row r="1656" spans="3:7" x14ac:dyDescent="0.25">
      <c r="C1656">
        <v>846</v>
      </c>
      <c r="D1656">
        <v>99.660743710000006</v>
      </c>
      <c r="E1656">
        <v>94.545593260000004</v>
      </c>
      <c r="F1656">
        <v>3.2117473889999998E-3</v>
      </c>
      <c r="G1656">
        <v>4.9594392779999996</v>
      </c>
    </row>
    <row r="1657" spans="3:7" x14ac:dyDescent="0.25">
      <c r="C1657">
        <v>845</v>
      </c>
      <c r="D1657">
        <v>99.676277159999998</v>
      </c>
      <c r="E1657">
        <v>94.564750669999995</v>
      </c>
      <c r="F1657">
        <v>3.443916328E-3</v>
      </c>
      <c r="G1657">
        <v>4.934036732</v>
      </c>
    </row>
    <row r="1658" spans="3:7" x14ac:dyDescent="0.25">
      <c r="C1658">
        <v>844</v>
      </c>
      <c r="D1658">
        <v>99.657798769999999</v>
      </c>
      <c r="E1658">
        <v>94.592460630000005</v>
      </c>
      <c r="F1658">
        <v>6.3233822579999998E-4</v>
      </c>
      <c r="G1658">
        <v>4.915512562</v>
      </c>
    </row>
    <row r="1659" spans="3:7" x14ac:dyDescent="0.25">
      <c r="C1659">
        <v>843</v>
      </c>
      <c r="D1659">
        <v>99.631042480000005</v>
      </c>
      <c r="E1659">
        <v>94.605377200000007</v>
      </c>
      <c r="F1659">
        <v>6.3326465900000002E-3</v>
      </c>
      <c r="G1659">
        <v>4.9035878180000001</v>
      </c>
    </row>
    <row r="1660" spans="3:7" x14ac:dyDescent="0.25">
      <c r="C1660">
        <v>842</v>
      </c>
      <c r="D1660">
        <v>99.639358520000002</v>
      </c>
      <c r="E1660">
        <v>94.622261050000006</v>
      </c>
      <c r="F1660">
        <v>1.700719073E-2</v>
      </c>
      <c r="G1660">
        <v>4.8747158050000001</v>
      </c>
    </row>
    <row r="1661" spans="3:7" x14ac:dyDescent="0.25">
      <c r="C1661">
        <v>841</v>
      </c>
      <c r="D1661">
        <v>99.60671997</v>
      </c>
      <c r="E1661">
        <v>94.633796689999997</v>
      </c>
      <c r="F1661">
        <v>7.5850081629999996E-3</v>
      </c>
      <c r="G1661">
        <v>4.8550844189999998</v>
      </c>
    </row>
    <row r="1662" spans="3:7" x14ac:dyDescent="0.25">
      <c r="C1662">
        <v>840</v>
      </c>
      <c r="D1662">
        <v>99.686195369999993</v>
      </c>
      <c r="E1662">
        <v>94.666709900000001</v>
      </c>
      <c r="F1662">
        <v>4.2389091100000003E-3</v>
      </c>
      <c r="G1662">
        <v>4.8367133139999998</v>
      </c>
    </row>
    <row r="1663" spans="3:7" x14ac:dyDescent="0.25">
      <c r="C1663">
        <v>839</v>
      </c>
      <c r="D1663">
        <v>99.632202149999998</v>
      </c>
      <c r="E1663">
        <v>94.684226989999999</v>
      </c>
      <c r="F1663">
        <v>1.5183256940000001E-2</v>
      </c>
      <c r="G1663">
        <v>4.8165650370000002</v>
      </c>
    </row>
    <row r="1664" spans="3:7" x14ac:dyDescent="0.25">
      <c r="C1664">
        <v>838</v>
      </c>
      <c r="D1664">
        <v>99.648513789999996</v>
      </c>
      <c r="E1664">
        <v>94.694496150000006</v>
      </c>
      <c r="F1664">
        <v>1.8138816580000001E-2</v>
      </c>
      <c r="G1664">
        <v>4.7931461329999996</v>
      </c>
    </row>
    <row r="1665" spans="3:7" x14ac:dyDescent="0.25">
      <c r="C1665">
        <v>837</v>
      </c>
      <c r="D1665">
        <v>99.68325806</v>
      </c>
      <c r="E1665">
        <v>94.734832760000003</v>
      </c>
      <c r="F1665">
        <v>5.9032198039999997E-3</v>
      </c>
      <c r="G1665">
        <v>4.7811789510000002</v>
      </c>
    </row>
    <row r="1666" spans="3:7" x14ac:dyDescent="0.25">
      <c r="C1666">
        <v>836</v>
      </c>
      <c r="D1666">
        <v>99.613479609999999</v>
      </c>
      <c r="E1666">
        <v>94.73075867</v>
      </c>
      <c r="F1666">
        <v>1.8247770149999998E-2</v>
      </c>
      <c r="G1666">
        <v>4.7542943949999996</v>
      </c>
    </row>
    <row r="1667" spans="3:7" x14ac:dyDescent="0.25">
      <c r="C1667">
        <v>835</v>
      </c>
      <c r="D1667">
        <v>99.637176510000003</v>
      </c>
      <c r="E1667">
        <v>94.749778750000004</v>
      </c>
      <c r="F1667">
        <v>2.562506124E-2</v>
      </c>
      <c r="G1667">
        <v>4.7292208670000004</v>
      </c>
    </row>
    <row r="1668" spans="3:7" x14ac:dyDescent="0.25">
      <c r="C1668">
        <v>834</v>
      </c>
      <c r="D1668">
        <v>99.628845209999994</v>
      </c>
      <c r="E1668">
        <v>94.765640259999998</v>
      </c>
      <c r="F1668">
        <v>1.7819186670000001E-2</v>
      </c>
      <c r="G1668">
        <v>4.7149200440000003</v>
      </c>
    </row>
    <row r="1669" spans="3:7" x14ac:dyDescent="0.25">
      <c r="C1669">
        <v>833</v>
      </c>
      <c r="D1669">
        <v>99.584808350000003</v>
      </c>
      <c r="E1669">
        <v>94.779212950000002</v>
      </c>
      <c r="F1669">
        <v>4.7513172030000002E-2</v>
      </c>
      <c r="G1669">
        <v>4.6963829989999999</v>
      </c>
    </row>
    <row r="1670" spans="3:7" x14ac:dyDescent="0.25">
      <c r="C1670">
        <v>832</v>
      </c>
      <c r="D1670">
        <v>99.613845830000002</v>
      </c>
      <c r="E1670">
        <v>94.805618289999998</v>
      </c>
      <c r="F1670">
        <v>3.8090464659999998E-3</v>
      </c>
      <c r="G1670">
        <v>4.6806449890000001</v>
      </c>
    </row>
    <row r="1671" spans="3:7" x14ac:dyDescent="0.25">
      <c r="C1671">
        <v>831</v>
      </c>
      <c r="D1671">
        <v>99.667877200000007</v>
      </c>
      <c r="E1671">
        <v>94.833175659999995</v>
      </c>
      <c r="F1671">
        <v>4.6970676629999996E-3</v>
      </c>
      <c r="G1671">
        <v>4.6608872410000002</v>
      </c>
    </row>
    <row r="1672" spans="3:7" x14ac:dyDescent="0.25">
      <c r="C1672">
        <v>830</v>
      </c>
      <c r="D1672">
        <v>99.654731749999996</v>
      </c>
      <c r="E1672">
        <v>94.860717769999994</v>
      </c>
      <c r="F1672">
        <v>5.476459861E-3</v>
      </c>
      <c r="G1672">
        <v>4.6322512629999997</v>
      </c>
    </row>
    <row r="1673" spans="3:7" x14ac:dyDescent="0.25">
      <c r="C1673">
        <v>829</v>
      </c>
      <c r="D1673">
        <v>99.633888240000005</v>
      </c>
      <c r="E1673">
        <v>94.867744450000004</v>
      </c>
      <c r="F1673">
        <v>5.2986979480000002E-2</v>
      </c>
      <c r="G1673">
        <v>4.627013206</v>
      </c>
    </row>
    <row r="1674" spans="3:7" x14ac:dyDescent="0.25">
      <c r="C1674">
        <v>828</v>
      </c>
      <c r="D1674">
        <v>99.710861210000004</v>
      </c>
      <c r="E1674">
        <v>94.910995479999997</v>
      </c>
      <c r="F1674">
        <v>1.6890760509999998E-2</v>
      </c>
      <c r="G1674">
        <v>4.6020989419999996</v>
      </c>
    </row>
    <row r="1675" spans="3:7" x14ac:dyDescent="0.25">
      <c r="C1675">
        <v>827</v>
      </c>
      <c r="D1675">
        <v>99.617889399999996</v>
      </c>
      <c r="E1675">
        <v>94.896247860000003</v>
      </c>
      <c r="F1675">
        <v>6.1722945420000001E-2</v>
      </c>
      <c r="G1675">
        <v>4.5866026880000001</v>
      </c>
    </row>
    <row r="1676" spans="3:7" x14ac:dyDescent="0.25">
      <c r="C1676">
        <v>826</v>
      </c>
      <c r="D1676">
        <v>99.580833440000006</v>
      </c>
      <c r="E1676">
        <v>94.933647160000007</v>
      </c>
      <c r="F1676">
        <v>5.8571115139999998E-2</v>
      </c>
      <c r="G1676">
        <v>4.5670008659999999</v>
      </c>
    </row>
    <row r="1677" spans="3:7" x14ac:dyDescent="0.25">
      <c r="C1677">
        <v>825</v>
      </c>
      <c r="D1677">
        <v>99.65016937</v>
      </c>
      <c r="E1677">
        <v>94.959190370000002</v>
      </c>
      <c r="F1677">
        <v>4.1941255330000003E-2</v>
      </c>
      <c r="G1677">
        <v>4.5527877810000001</v>
      </c>
    </row>
    <row r="1678" spans="3:7" x14ac:dyDescent="0.25">
      <c r="C1678">
        <v>824</v>
      </c>
      <c r="D1678">
        <v>99.684204100000002</v>
      </c>
      <c r="E1678">
        <v>94.981040949999993</v>
      </c>
      <c r="F1678">
        <v>1.6866074870000001E-2</v>
      </c>
      <c r="G1678">
        <v>4.5322928429999996</v>
      </c>
    </row>
    <row r="1679" spans="3:7" x14ac:dyDescent="0.25">
      <c r="C1679">
        <v>823</v>
      </c>
      <c r="D1679">
        <v>99.714714049999998</v>
      </c>
      <c r="E1679">
        <v>94.978179929999996</v>
      </c>
      <c r="F1679">
        <v>1.184254605E-2</v>
      </c>
      <c r="G1679">
        <v>4.5139060019999997</v>
      </c>
    </row>
    <row r="1680" spans="3:7" x14ac:dyDescent="0.25">
      <c r="C1680">
        <v>822</v>
      </c>
      <c r="D1680">
        <v>99.644393919999999</v>
      </c>
      <c r="E1680">
        <v>94.998710630000005</v>
      </c>
      <c r="F1680">
        <v>3.3899899570000003E-2</v>
      </c>
      <c r="G1680">
        <v>4.508936405</v>
      </c>
    </row>
    <row r="1681" spans="3:7" x14ac:dyDescent="0.25">
      <c r="C1681">
        <v>821</v>
      </c>
      <c r="D1681">
        <v>99.644889829999997</v>
      </c>
      <c r="E1681">
        <v>95.025833129999995</v>
      </c>
      <c r="F1681">
        <v>2.9956610870000001E-2</v>
      </c>
      <c r="G1681">
        <v>4.50395155</v>
      </c>
    </row>
    <row r="1682" spans="3:7" x14ac:dyDescent="0.25">
      <c r="C1682">
        <v>820</v>
      </c>
      <c r="D1682">
        <v>99.678642269999997</v>
      </c>
      <c r="E1682">
        <v>95.009735109999994</v>
      </c>
      <c r="F1682">
        <v>1.8805252389999999E-2</v>
      </c>
      <c r="G1682">
        <v>4.4814095500000004</v>
      </c>
    </row>
    <row r="1683" spans="3:7" x14ac:dyDescent="0.25">
      <c r="C1683">
        <v>819</v>
      </c>
      <c r="D1683">
        <v>99.666694640000003</v>
      </c>
      <c r="E1683">
        <v>95.050910950000002</v>
      </c>
      <c r="F1683">
        <v>9.2235794289999996E-3</v>
      </c>
      <c r="G1683">
        <v>4.4593143460000002</v>
      </c>
    </row>
    <row r="1684" spans="3:7" x14ac:dyDescent="0.25">
      <c r="C1684">
        <v>818</v>
      </c>
      <c r="D1684">
        <v>99.68450928</v>
      </c>
      <c r="E1684">
        <v>95.060081479999994</v>
      </c>
      <c r="F1684">
        <v>2.8696030380000001E-2</v>
      </c>
      <c r="G1684">
        <v>4.446523666</v>
      </c>
    </row>
    <row r="1685" spans="3:7" x14ac:dyDescent="0.25">
      <c r="C1685">
        <v>817</v>
      </c>
      <c r="D1685">
        <v>99.607933040000006</v>
      </c>
      <c r="E1685">
        <v>95.077285770000003</v>
      </c>
      <c r="F1685">
        <v>3.0979057769999999E-2</v>
      </c>
      <c r="G1685">
        <v>4.4309782980000003</v>
      </c>
    </row>
    <row r="1686" spans="3:7" x14ac:dyDescent="0.25">
      <c r="C1686">
        <v>816</v>
      </c>
      <c r="D1686">
        <v>99.678070070000004</v>
      </c>
      <c r="E1686">
        <v>95.097335819999998</v>
      </c>
      <c r="F1686">
        <v>5.2411173239999998E-4</v>
      </c>
      <c r="G1686">
        <v>4.4193162920000004</v>
      </c>
    </row>
    <row r="1687" spans="3:7" x14ac:dyDescent="0.25">
      <c r="C1687">
        <v>815</v>
      </c>
      <c r="D1687">
        <v>99.614936830000005</v>
      </c>
      <c r="E1687">
        <v>95.109024050000002</v>
      </c>
      <c r="F1687">
        <v>4.3178908529999997E-2</v>
      </c>
      <c r="G1687">
        <v>4.4033508299999999</v>
      </c>
    </row>
    <row r="1688" spans="3:7" x14ac:dyDescent="0.25">
      <c r="C1688">
        <v>814</v>
      </c>
      <c r="D1688">
        <v>99.675079350000004</v>
      </c>
      <c r="E1688">
        <v>95.126152039999994</v>
      </c>
      <c r="F1688">
        <v>2.8308358039999999E-2</v>
      </c>
      <c r="G1688">
        <v>4.3979773519999998</v>
      </c>
    </row>
    <row r="1689" spans="3:7" x14ac:dyDescent="0.25">
      <c r="C1689">
        <v>813</v>
      </c>
      <c r="D1689">
        <v>99.734741209999996</v>
      </c>
      <c r="E1689">
        <v>95.112983700000001</v>
      </c>
      <c r="F1689">
        <v>5.5063992739999998E-2</v>
      </c>
      <c r="G1689">
        <v>4.3884334559999996</v>
      </c>
    </row>
    <row r="1690" spans="3:7" x14ac:dyDescent="0.25">
      <c r="C1690">
        <v>812</v>
      </c>
      <c r="D1690">
        <v>99.574150090000003</v>
      </c>
      <c r="E1690">
        <v>95.137901310000004</v>
      </c>
      <c r="F1690">
        <v>3.5407844930000001E-2</v>
      </c>
      <c r="G1690">
        <v>4.371621609</v>
      </c>
    </row>
    <row r="1691" spans="3:7" x14ac:dyDescent="0.25">
      <c r="C1691">
        <v>811</v>
      </c>
      <c r="D1691">
        <v>99.618354800000006</v>
      </c>
      <c r="E1691">
        <v>95.171951289999996</v>
      </c>
      <c r="F1691">
        <v>3.9931580420000001E-2</v>
      </c>
      <c r="G1691">
        <v>4.3521990779999999</v>
      </c>
    </row>
    <row r="1692" spans="3:7" x14ac:dyDescent="0.25">
      <c r="C1692">
        <v>810</v>
      </c>
      <c r="D1692">
        <v>99.565032959999996</v>
      </c>
      <c r="E1692">
        <v>95.182266240000004</v>
      </c>
      <c r="F1692">
        <v>4.873289913E-2</v>
      </c>
      <c r="G1692">
        <v>4.3534660340000002</v>
      </c>
    </row>
    <row r="1693" spans="3:7" x14ac:dyDescent="0.25">
      <c r="C1693">
        <v>809</v>
      </c>
      <c r="D1693">
        <v>99.685035709999994</v>
      </c>
      <c r="E1693">
        <v>95.175003050000001</v>
      </c>
      <c r="F1693">
        <v>1.1646017430000001E-2</v>
      </c>
      <c r="G1693">
        <v>4.3477420809999998</v>
      </c>
    </row>
    <row r="1694" spans="3:7" x14ac:dyDescent="0.25">
      <c r="C1694">
        <v>808</v>
      </c>
      <c r="D1694">
        <v>99.607688899999999</v>
      </c>
      <c r="E1694">
        <v>95.175285340000002</v>
      </c>
      <c r="F1694">
        <v>4.3421551590000003E-2</v>
      </c>
      <c r="G1694">
        <v>4.3236026760000001</v>
      </c>
    </row>
    <row r="1695" spans="3:7" x14ac:dyDescent="0.25">
      <c r="C1695">
        <v>807</v>
      </c>
      <c r="D1695">
        <v>99.657241819999996</v>
      </c>
      <c r="E1695">
        <v>95.179504390000005</v>
      </c>
      <c r="F1695">
        <v>8.5562750699999995E-2</v>
      </c>
      <c r="G1695">
        <v>4.3199157709999998</v>
      </c>
    </row>
    <row r="1696" spans="3:7" x14ac:dyDescent="0.25">
      <c r="C1696">
        <v>806</v>
      </c>
      <c r="D1696">
        <v>99.57325745</v>
      </c>
      <c r="E1696">
        <v>95.211051940000004</v>
      </c>
      <c r="F1696">
        <v>2.6221340520000001E-2</v>
      </c>
      <c r="G1696">
        <v>4.3180465699999999</v>
      </c>
    </row>
    <row r="1697" spans="3:7" x14ac:dyDescent="0.25">
      <c r="C1697">
        <v>805</v>
      </c>
      <c r="D1697">
        <v>99.703239440000004</v>
      </c>
      <c r="E1697">
        <v>95.210273740000005</v>
      </c>
      <c r="F1697">
        <v>8.7517825889999994E-3</v>
      </c>
      <c r="G1697">
        <v>4.3148241040000004</v>
      </c>
    </row>
    <row r="1698" spans="3:7" x14ac:dyDescent="0.25">
      <c r="C1698">
        <v>804</v>
      </c>
      <c r="D1698">
        <v>99.70939636</v>
      </c>
      <c r="E1698">
        <v>95.206275939999998</v>
      </c>
      <c r="F1698">
        <v>4.8040088270000003E-2</v>
      </c>
      <c r="G1698">
        <v>4.2945508959999996</v>
      </c>
    </row>
    <row r="1699" spans="3:7" x14ac:dyDescent="0.25">
      <c r="C1699">
        <v>803</v>
      </c>
      <c r="D1699">
        <v>99.506530760000004</v>
      </c>
      <c r="E1699">
        <v>95.191101070000002</v>
      </c>
      <c r="F1699">
        <v>5.6974296460000004E-3</v>
      </c>
      <c r="G1699">
        <v>4.2887525560000004</v>
      </c>
    </row>
    <row r="1700" spans="3:7" x14ac:dyDescent="0.25">
      <c r="C1700">
        <v>802</v>
      </c>
      <c r="D1700">
        <v>99.691345209999994</v>
      </c>
      <c r="E1700">
        <v>95.219917300000006</v>
      </c>
      <c r="F1700">
        <v>5.9508219360000003E-2</v>
      </c>
      <c r="G1700">
        <v>4.2736372950000003</v>
      </c>
    </row>
    <row r="1701" spans="3:7" x14ac:dyDescent="0.25">
      <c r="C1701">
        <v>801</v>
      </c>
      <c r="D1701">
        <v>99.722335819999998</v>
      </c>
      <c r="E1701">
        <v>95.219146730000006</v>
      </c>
      <c r="F1701">
        <v>4.147421196E-2</v>
      </c>
      <c r="G1701">
        <v>4.2689962389999998</v>
      </c>
    </row>
    <row r="1702" spans="3:7" x14ac:dyDescent="0.25">
      <c r="C1702">
        <v>800</v>
      </c>
      <c r="D1702">
        <v>99.71952057</v>
      </c>
      <c r="E1702">
        <v>95.245918270000004</v>
      </c>
      <c r="F1702">
        <v>7.6767154039999994E-2</v>
      </c>
      <c r="G1702">
        <v>4.2692499159999997</v>
      </c>
    </row>
    <row r="1703" spans="3:7" x14ac:dyDescent="0.25">
      <c r="C1703">
        <v>799</v>
      </c>
      <c r="D1703">
        <v>99.488006589999998</v>
      </c>
      <c r="E1703">
        <v>95.065185549999995</v>
      </c>
      <c r="F1703">
        <v>1.210888848E-2</v>
      </c>
      <c r="G1703">
        <v>4.3313884739999997</v>
      </c>
    </row>
    <row r="1704" spans="3:7" x14ac:dyDescent="0.25">
      <c r="C1704">
        <v>798</v>
      </c>
      <c r="D1704">
        <v>99.535171509999998</v>
      </c>
      <c r="E1704">
        <v>95.176078799999999</v>
      </c>
      <c r="F1704">
        <v>1.5744699170000001E-2</v>
      </c>
      <c r="G1704">
        <v>4.0927362440000001</v>
      </c>
    </row>
    <row r="1705" spans="3:7" x14ac:dyDescent="0.25">
      <c r="C1705">
        <v>797</v>
      </c>
      <c r="D1705">
        <v>99.54205322</v>
      </c>
      <c r="E1705">
        <v>95.212883000000005</v>
      </c>
      <c r="F1705">
        <v>4.5289592819999997E-3</v>
      </c>
      <c r="G1705">
        <v>4.1480426789999996</v>
      </c>
    </row>
    <row r="1706" spans="3:7" x14ac:dyDescent="0.25">
      <c r="C1706">
        <v>796</v>
      </c>
      <c r="D1706">
        <v>99.590972899999997</v>
      </c>
      <c r="E1706">
        <v>95.199287409999997</v>
      </c>
      <c r="F1706">
        <v>2.0582387220000001E-2</v>
      </c>
      <c r="G1706">
        <v>4.155032158</v>
      </c>
    </row>
    <row r="1707" spans="3:7" x14ac:dyDescent="0.25">
      <c r="C1707">
        <v>795</v>
      </c>
      <c r="D1707">
        <v>99.598106380000004</v>
      </c>
      <c r="E1707">
        <v>95.188453670000001</v>
      </c>
      <c r="F1707">
        <v>1.931404695E-2</v>
      </c>
      <c r="G1707">
        <v>4.2578125</v>
      </c>
    </row>
    <row r="1708" spans="3:7" x14ac:dyDescent="0.25">
      <c r="C1708">
        <v>794</v>
      </c>
      <c r="D1708">
        <v>99.537910460000006</v>
      </c>
      <c r="E1708">
        <v>95.093986509999993</v>
      </c>
      <c r="F1708">
        <v>2.0584180949999999E-2</v>
      </c>
      <c r="G1708">
        <v>4.2315049169999996</v>
      </c>
    </row>
    <row r="1709" spans="3:7" x14ac:dyDescent="0.25">
      <c r="C1709">
        <v>793</v>
      </c>
      <c r="D1709">
        <v>99.566749569999999</v>
      </c>
      <c r="E1709">
        <v>95.241790769999994</v>
      </c>
      <c r="F1709">
        <v>3.33196111E-2</v>
      </c>
      <c r="G1709">
        <v>4.1413130760000003</v>
      </c>
    </row>
    <row r="1710" spans="3:7" x14ac:dyDescent="0.25">
      <c r="C1710">
        <v>792</v>
      </c>
      <c r="D1710">
        <v>99.504608149999996</v>
      </c>
      <c r="E1710">
        <v>95.142349240000001</v>
      </c>
      <c r="F1710">
        <v>9.1096358370000002E-3</v>
      </c>
      <c r="G1710">
        <v>4.1531453129999996</v>
      </c>
    </row>
    <row r="1711" spans="3:7" x14ac:dyDescent="0.25">
      <c r="C1711">
        <v>791</v>
      </c>
      <c r="D1711">
        <v>99.550552370000005</v>
      </c>
      <c r="E1711">
        <v>95.196487430000005</v>
      </c>
      <c r="F1711">
        <v>9.0690376239999995E-3</v>
      </c>
      <c r="G1711">
        <v>4.1783380509999999</v>
      </c>
    </row>
    <row r="1712" spans="3:7" x14ac:dyDescent="0.25">
      <c r="C1712">
        <v>790</v>
      </c>
      <c r="D1712">
        <v>99.585296630000002</v>
      </c>
      <c r="E1712">
        <v>95.272132869999993</v>
      </c>
      <c r="F1712">
        <v>1.228361949E-2</v>
      </c>
      <c r="G1712">
        <v>4.2273674010000004</v>
      </c>
    </row>
    <row r="1713" spans="3:7" x14ac:dyDescent="0.25">
      <c r="C1713">
        <v>789</v>
      </c>
      <c r="D1713">
        <v>99.549980160000004</v>
      </c>
      <c r="E1713">
        <v>95.116027829999993</v>
      </c>
      <c r="F1713">
        <v>2.4531496690000001E-2</v>
      </c>
      <c r="G1713">
        <v>4.158199787</v>
      </c>
    </row>
    <row r="1714" spans="3:7" x14ac:dyDescent="0.25">
      <c r="C1714">
        <v>788</v>
      </c>
      <c r="D1714">
        <v>99.561294559999993</v>
      </c>
      <c r="E1714">
        <v>95.092926030000001</v>
      </c>
      <c r="F1714">
        <v>1.573957852E-4</v>
      </c>
      <c r="G1714">
        <v>4.1751589779999998</v>
      </c>
    </row>
    <row r="1715" spans="3:7" x14ac:dyDescent="0.25">
      <c r="C1715">
        <v>787</v>
      </c>
      <c r="D1715">
        <v>99.55734253</v>
      </c>
      <c r="E1715">
        <v>95.213020319999998</v>
      </c>
      <c r="F1715">
        <v>1.4924682680000001E-2</v>
      </c>
      <c r="G1715">
        <v>4.1845803259999999</v>
      </c>
    </row>
    <row r="1716" spans="3:7" x14ac:dyDescent="0.25">
      <c r="C1716">
        <v>786</v>
      </c>
      <c r="D1716">
        <v>99.589088439999998</v>
      </c>
      <c r="E1716">
        <v>95.145462039999998</v>
      </c>
      <c r="F1716">
        <v>2.9296629130000001E-2</v>
      </c>
      <c r="G1716">
        <v>4.2044420240000004</v>
      </c>
    </row>
    <row r="1717" spans="3:7" x14ac:dyDescent="0.25">
      <c r="C1717">
        <v>785</v>
      </c>
      <c r="D1717">
        <v>99.534591669999998</v>
      </c>
      <c r="E1717">
        <v>95.204597469999996</v>
      </c>
      <c r="F1717">
        <v>1.396321319E-2</v>
      </c>
      <c r="G1717">
        <v>4.2240948679999999</v>
      </c>
    </row>
    <row r="1718" spans="3:7" x14ac:dyDescent="0.25">
      <c r="C1718">
        <v>784</v>
      </c>
      <c r="D1718">
        <v>99.555137630000004</v>
      </c>
      <c r="E1718">
        <v>95.174697879999997</v>
      </c>
      <c r="F1718">
        <v>2.9740072789999999E-2</v>
      </c>
      <c r="G1718">
        <v>4.1910796169999998</v>
      </c>
    </row>
    <row r="1719" spans="3:7" x14ac:dyDescent="0.25">
      <c r="C1719">
        <v>783</v>
      </c>
      <c r="D1719">
        <v>99.530998229999994</v>
      </c>
      <c r="E1719">
        <v>95.147926330000004</v>
      </c>
      <c r="F1719">
        <v>1.9642745609999999E-4</v>
      </c>
      <c r="G1719">
        <v>4.1661996840000004</v>
      </c>
    </row>
    <row r="1720" spans="3:7" x14ac:dyDescent="0.25">
      <c r="C1720">
        <v>782</v>
      </c>
      <c r="D1720">
        <v>99.559425349999998</v>
      </c>
      <c r="E1720">
        <v>95.028182979999997</v>
      </c>
      <c r="F1720">
        <v>6.7911953669999997E-3</v>
      </c>
      <c r="G1720">
        <v>4.1626005169999996</v>
      </c>
    </row>
    <row r="1721" spans="3:7" x14ac:dyDescent="0.25">
      <c r="C1721">
        <v>781</v>
      </c>
      <c r="D1721">
        <v>99.589195250000003</v>
      </c>
      <c r="E1721">
        <v>95.187606810000005</v>
      </c>
      <c r="F1721">
        <v>2.9110969980000002E-2</v>
      </c>
      <c r="G1721">
        <v>4.2119402890000002</v>
      </c>
    </row>
    <row r="1722" spans="3:7" x14ac:dyDescent="0.25">
      <c r="C1722">
        <v>780</v>
      </c>
      <c r="D1722">
        <v>99.560226439999994</v>
      </c>
      <c r="E1722">
        <v>95.216346740000006</v>
      </c>
      <c r="F1722">
        <v>5.2065756170000003E-3</v>
      </c>
      <c r="G1722">
        <v>4.1515588760000002</v>
      </c>
    </row>
    <row r="1723" spans="3:7" x14ac:dyDescent="0.25">
      <c r="C1723">
        <v>779</v>
      </c>
      <c r="D1723">
        <v>99.514541629999997</v>
      </c>
      <c r="E1723">
        <v>95.221557619999999</v>
      </c>
      <c r="F1723">
        <v>2.0469214770000001E-2</v>
      </c>
      <c r="G1723">
        <v>4.203447819</v>
      </c>
    </row>
    <row r="1724" spans="3:7" x14ac:dyDescent="0.25">
      <c r="C1724">
        <v>778</v>
      </c>
      <c r="D1724">
        <v>99.567436220000005</v>
      </c>
      <c r="E1724">
        <v>95.149406429999999</v>
      </c>
      <c r="F1724">
        <v>7.094610948E-3</v>
      </c>
      <c r="G1724">
        <v>4.2131109240000004</v>
      </c>
    </row>
    <row r="1725" spans="3:7" x14ac:dyDescent="0.25">
      <c r="C1725">
        <v>777</v>
      </c>
      <c r="D1725">
        <v>99.561790470000005</v>
      </c>
      <c r="E1725">
        <v>95.272552489999995</v>
      </c>
      <c r="F1725">
        <v>5.8633945880000003E-3</v>
      </c>
      <c r="G1725">
        <v>4.1014666560000004</v>
      </c>
    </row>
    <row r="1726" spans="3:7" x14ac:dyDescent="0.25">
      <c r="C1726">
        <v>776</v>
      </c>
      <c r="D1726">
        <v>99.532051089999996</v>
      </c>
      <c r="E1726">
        <v>95.065170289999998</v>
      </c>
      <c r="F1726">
        <v>1.0818255129999999E-2</v>
      </c>
      <c r="G1726">
        <v>4.2110219000000004</v>
      </c>
    </row>
    <row r="1727" spans="3:7" x14ac:dyDescent="0.25">
      <c r="C1727">
        <v>775</v>
      </c>
      <c r="D1727">
        <v>99.535644529999999</v>
      </c>
      <c r="E1727">
        <v>95.133285520000001</v>
      </c>
      <c r="F1727">
        <v>3.093545139E-2</v>
      </c>
      <c r="G1727">
        <v>4.1876478199999996</v>
      </c>
    </row>
    <row r="1728" spans="3:7" x14ac:dyDescent="0.25">
      <c r="C1728">
        <v>774</v>
      </c>
      <c r="D1728">
        <v>99.550125120000004</v>
      </c>
      <c r="E1728">
        <v>95.185852049999994</v>
      </c>
      <c r="F1728">
        <v>8.0144655659999996E-4</v>
      </c>
      <c r="G1728">
        <v>4.2149639130000001</v>
      </c>
    </row>
    <row r="1729" spans="3:7" x14ac:dyDescent="0.25">
      <c r="C1729">
        <v>773</v>
      </c>
      <c r="D1729">
        <v>99.519851680000002</v>
      </c>
      <c r="E1729">
        <v>95.086791989999995</v>
      </c>
      <c r="F1729" s="1">
        <v>6.3787789259999998E-5</v>
      </c>
      <c r="G1729">
        <v>4.1843299869999999</v>
      </c>
    </row>
    <row r="1730" spans="3:7" x14ac:dyDescent="0.25">
      <c r="C1730">
        <v>772</v>
      </c>
      <c r="D1730">
        <v>99.552444460000004</v>
      </c>
      <c r="E1730">
        <v>95.322120670000004</v>
      </c>
      <c r="F1730">
        <v>2.4193592369999999E-2</v>
      </c>
      <c r="G1730">
        <v>4.1609139439999998</v>
      </c>
    </row>
    <row r="1731" spans="3:7" x14ac:dyDescent="0.25">
      <c r="C1731">
        <v>771</v>
      </c>
      <c r="D1731">
        <v>99.533340449999997</v>
      </c>
      <c r="E1731">
        <v>95.123001099999996</v>
      </c>
      <c r="F1731">
        <v>8.8863521809999999E-3</v>
      </c>
      <c r="G1731">
        <v>4.2422070500000002</v>
      </c>
    </row>
    <row r="1732" spans="3:7" x14ac:dyDescent="0.25">
      <c r="C1732">
        <v>770</v>
      </c>
      <c r="D1732">
        <v>99.551612849999998</v>
      </c>
      <c r="E1732">
        <v>95.147262569999995</v>
      </c>
      <c r="F1732">
        <v>1.8080117180000001E-2</v>
      </c>
      <c r="G1732">
        <v>4.2404661179999996</v>
      </c>
    </row>
    <row r="1733" spans="3:7" x14ac:dyDescent="0.25">
      <c r="C1733">
        <v>769</v>
      </c>
      <c r="D1733">
        <v>99.543037409999997</v>
      </c>
      <c r="E1733">
        <v>95.143943789999994</v>
      </c>
      <c r="F1733">
        <v>1.063941419E-2</v>
      </c>
      <c r="G1733">
        <v>4.2477054599999997</v>
      </c>
    </row>
    <row r="1734" spans="3:7" x14ac:dyDescent="0.25">
      <c r="C1734">
        <v>768</v>
      </c>
      <c r="D1734">
        <v>99.541679380000005</v>
      </c>
      <c r="E1734">
        <v>95.137863159999995</v>
      </c>
      <c r="F1734">
        <v>3.3841140569999997E-2</v>
      </c>
      <c r="G1734">
        <v>4.2187204359999999</v>
      </c>
    </row>
    <row r="1735" spans="3:7" x14ac:dyDescent="0.25">
      <c r="C1735">
        <v>767</v>
      </c>
      <c r="D1735">
        <v>99.544052120000003</v>
      </c>
      <c r="E1735">
        <v>95.023536680000007</v>
      </c>
      <c r="F1735">
        <v>8.2272421570000007E-3</v>
      </c>
      <c r="G1735">
        <v>4.1983408930000001</v>
      </c>
    </row>
    <row r="1736" spans="3:7" x14ac:dyDescent="0.25">
      <c r="C1736">
        <v>766</v>
      </c>
      <c r="D1736">
        <v>99.546279909999996</v>
      </c>
      <c r="E1736">
        <v>95.025482179999997</v>
      </c>
      <c r="F1736">
        <v>1.404489856E-2</v>
      </c>
      <c r="G1736">
        <v>4.1902976040000004</v>
      </c>
    </row>
    <row r="1737" spans="3:7" x14ac:dyDescent="0.25">
      <c r="C1737">
        <v>765</v>
      </c>
      <c r="D1737">
        <v>99.556037900000007</v>
      </c>
      <c r="E1737">
        <v>95.038482669999993</v>
      </c>
      <c r="F1737">
        <v>5.0711231310000002E-3</v>
      </c>
      <c r="G1737">
        <v>4.1098413469999997</v>
      </c>
    </row>
    <row r="1738" spans="3:7" x14ac:dyDescent="0.25">
      <c r="C1738">
        <v>764</v>
      </c>
      <c r="D1738">
        <v>99.551780699999995</v>
      </c>
      <c r="E1738">
        <v>95.11188507</v>
      </c>
      <c r="F1738">
        <v>7.5148455800000003E-3</v>
      </c>
      <c r="G1738">
        <v>4.2470383639999998</v>
      </c>
    </row>
    <row r="1739" spans="3:7" x14ac:dyDescent="0.25">
      <c r="C1739">
        <v>763</v>
      </c>
      <c r="D1739">
        <v>99.5224762</v>
      </c>
      <c r="E1739">
        <v>95.082054139999997</v>
      </c>
      <c r="F1739">
        <v>9.2967189850000007E-3</v>
      </c>
      <c r="G1739">
        <v>4.2691469189999998</v>
      </c>
    </row>
    <row r="1740" spans="3:7" x14ac:dyDescent="0.25">
      <c r="C1740">
        <v>762</v>
      </c>
      <c r="D1740">
        <v>99.563957209999998</v>
      </c>
      <c r="E1740">
        <v>95.109214780000002</v>
      </c>
      <c r="F1740">
        <v>1.2194267470000001E-2</v>
      </c>
      <c r="G1740">
        <v>4.2655749319999998</v>
      </c>
    </row>
    <row r="1741" spans="3:7" x14ac:dyDescent="0.25">
      <c r="C1741">
        <v>761</v>
      </c>
      <c r="D1741">
        <v>99.543945309999998</v>
      </c>
      <c r="E1741">
        <v>95.083549500000004</v>
      </c>
      <c r="F1741">
        <v>1.435523853E-2</v>
      </c>
      <c r="G1741">
        <v>4.2550792690000003</v>
      </c>
    </row>
    <row r="1742" spans="3:7" x14ac:dyDescent="0.25">
      <c r="C1742">
        <v>760</v>
      </c>
      <c r="D1742">
        <v>99.551376340000004</v>
      </c>
      <c r="E1742">
        <v>95.089706419999999</v>
      </c>
      <c r="F1742">
        <v>1.9988690039999999E-3</v>
      </c>
      <c r="G1742">
        <v>4.2826380730000002</v>
      </c>
    </row>
    <row r="1743" spans="3:7" x14ac:dyDescent="0.25">
      <c r="C1743">
        <v>759</v>
      </c>
      <c r="D1743">
        <v>99.571701050000001</v>
      </c>
      <c r="E1743">
        <v>95.008926389999999</v>
      </c>
      <c r="F1743">
        <v>2.542846277E-2</v>
      </c>
      <c r="G1743">
        <v>4.198097229</v>
      </c>
    </row>
    <row r="1744" spans="3:7" x14ac:dyDescent="0.25">
      <c r="C1744">
        <v>758</v>
      </c>
      <c r="D1744">
        <v>99.545455930000003</v>
      </c>
      <c r="E1744">
        <v>95.013984679999993</v>
      </c>
      <c r="F1744">
        <v>1.8444571640000001E-2</v>
      </c>
      <c r="G1744">
        <v>4.1835894580000001</v>
      </c>
    </row>
    <row r="1745" spans="3:7" x14ac:dyDescent="0.25">
      <c r="C1745">
        <v>757</v>
      </c>
      <c r="D1745">
        <v>99.506759639999999</v>
      </c>
      <c r="E1745">
        <v>95.019294740000007</v>
      </c>
      <c r="F1745">
        <v>2.089209668E-2</v>
      </c>
      <c r="G1745">
        <v>4.3529739379999999</v>
      </c>
    </row>
    <row r="1746" spans="3:7" x14ac:dyDescent="0.25">
      <c r="C1746">
        <v>756</v>
      </c>
      <c r="D1746">
        <v>99.515068049999996</v>
      </c>
      <c r="E1746">
        <v>95.058975219999994</v>
      </c>
      <c r="F1746">
        <v>5.2475213309999995E-4</v>
      </c>
      <c r="G1746">
        <v>4.2973380089999997</v>
      </c>
    </row>
    <row r="1747" spans="3:7" x14ac:dyDescent="0.25">
      <c r="C1747">
        <v>755</v>
      </c>
      <c r="D1747">
        <v>99.530502319999997</v>
      </c>
      <c r="E1747">
        <v>95.010391240000004</v>
      </c>
      <c r="F1747">
        <v>3.445436247E-3</v>
      </c>
      <c r="G1747">
        <v>4.2536325450000003</v>
      </c>
    </row>
    <row r="1748" spans="3:7" x14ac:dyDescent="0.25">
      <c r="C1748">
        <v>754</v>
      </c>
      <c r="D1748">
        <v>99.564521790000001</v>
      </c>
      <c r="E1748">
        <v>95.019454960000004</v>
      </c>
      <c r="F1748">
        <v>3.6508955529999999E-3</v>
      </c>
      <c r="G1748">
        <v>4.2822852129999998</v>
      </c>
    </row>
    <row r="1749" spans="3:7" x14ac:dyDescent="0.25">
      <c r="C1749">
        <v>753</v>
      </c>
      <c r="D1749">
        <v>99.538558960000003</v>
      </c>
      <c r="E1749">
        <v>95.008644099999998</v>
      </c>
      <c r="F1749">
        <v>1.2912317180000001E-2</v>
      </c>
      <c r="G1749">
        <v>4.3172492980000001</v>
      </c>
    </row>
    <row r="1750" spans="3:7" x14ac:dyDescent="0.25">
      <c r="C1750">
        <v>752</v>
      </c>
      <c r="D1750">
        <v>99.544097899999997</v>
      </c>
      <c r="E1750">
        <v>95.001159670000007</v>
      </c>
      <c r="F1750">
        <v>1.7118243500000001E-2</v>
      </c>
      <c r="G1750">
        <v>4.2969741819999996</v>
      </c>
    </row>
    <row r="1751" spans="3:7" x14ac:dyDescent="0.25">
      <c r="C1751">
        <v>751</v>
      </c>
      <c r="D1751">
        <v>99.543647770000007</v>
      </c>
      <c r="E1751">
        <v>95.041519170000001</v>
      </c>
      <c r="F1751">
        <v>3.8478618950000001E-3</v>
      </c>
      <c r="G1751">
        <v>4.2986679079999996</v>
      </c>
    </row>
    <row r="1752" spans="3:7" x14ac:dyDescent="0.25">
      <c r="C1752">
        <v>750</v>
      </c>
      <c r="D1752">
        <v>99.516944890000005</v>
      </c>
      <c r="E1752">
        <v>94.995201109999996</v>
      </c>
      <c r="F1752">
        <v>1.195213478E-2</v>
      </c>
      <c r="G1752">
        <v>4.2638139720000003</v>
      </c>
    </row>
    <row r="1753" spans="3:7" x14ac:dyDescent="0.25">
      <c r="C1753">
        <v>749</v>
      </c>
      <c r="D1753">
        <v>99.537704469999994</v>
      </c>
      <c r="E1753">
        <v>95.038742069999998</v>
      </c>
      <c r="F1753">
        <v>2.902931999E-3</v>
      </c>
      <c r="G1753">
        <v>4.2840881350000002</v>
      </c>
    </row>
    <row r="1754" spans="3:7" x14ac:dyDescent="0.25">
      <c r="C1754">
        <v>748</v>
      </c>
      <c r="D1754">
        <v>99.566688540000001</v>
      </c>
      <c r="E1754">
        <v>95.003005979999998</v>
      </c>
      <c r="F1754">
        <v>1.345605962E-2</v>
      </c>
      <c r="G1754">
        <v>4.286889553</v>
      </c>
    </row>
    <row r="1755" spans="3:7" x14ac:dyDescent="0.25">
      <c r="C1755">
        <v>747</v>
      </c>
      <c r="D1755">
        <v>99.541580199999999</v>
      </c>
      <c r="E1755">
        <v>94.997123720000005</v>
      </c>
      <c r="F1755">
        <v>1.2802829030000001E-2</v>
      </c>
      <c r="G1755">
        <v>4.3095059390000001</v>
      </c>
    </row>
    <row r="1756" spans="3:7" x14ac:dyDescent="0.25">
      <c r="C1756">
        <v>746</v>
      </c>
      <c r="D1756">
        <v>99.545234679999993</v>
      </c>
      <c r="E1756">
        <v>95.050109860000006</v>
      </c>
      <c r="F1756">
        <v>7.1799941359999998E-3</v>
      </c>
      <c r="G1756">
        <v>4.2665591239999996</v>
      </c>
    </row>
    <row r="1757" spans="3:7" x14ac:dyDescent="0.25">
      <c r="C1757">
        <v>745</v>
      </c>
      <c r="D1757">
        <v>99.539894099999998</v>
      </c>
      <c r="E1757">
        <v>94.972793580000001</v>
      </c>
      <c r="F1757">
        <v>6.340539549E-3</v>
      </c>
      <c r="G1757">
        <v>4.3365502359999999</v>
      </c>
    </row>
    <row r="1758" spans="3:7" x14ac:dyDescent="0.25">
      <c r="C1758">
        <v>744</v>
      </c>
      <c r="D1758">
        <v>99.538650509999997</v>
      </c>
      <c r="E1758">
        <v>94.941154479999994</v>
      </c>
      <c r="F1758">
        <v>3.661803203E-3</v>
      </c>
      <c r="G1758">
        <v>4.322352886</v>
      </c>
    </row>
    <row r="1759" spans="3:7" x14ac:dyDescent="0.25">
      <c r="C1759">
        <v>743</v>
      </c>
      <c r="D1759">
        <v>99.541893009999995</v>
      </c>
      <c r="E1759">
        <v>94.958412170000003</v>
      </c>
      <c r="F1759">
        <v>1.3966183179999999E-2</v>
      </c>
      <c r="G1759">
        <v>4.3513798709999998</v>
      </c>
    </row>
    <row r="1760" spans="3:7" x14ac:dyDescent="0.25">
      <c r="C1760">
        <v>742</v>
      </c>
      <c r="D1760">
        <v>99.529525759999999</v>
      </c>
      <c r="E1760">
        <v>94.995239260000005</v>
      </c>
      <c r="F1760">
        <v>9.8310792819999993E-3</v>
      </c>
      <c r="G1760">
        <v>4.3592190740000003</v>
      </c>
    </row>
    <row r="1761" spans="3:7" x14ac:dyDescent="0.25">
      <c r="C1761">
        <v>741</v>
      </c>
      <c r="D1761">
        <v>99.56091309</v>
      </c>
      <c r="E1761">
        <v>94.91140747</v>
      </c>
      <c r="F1761">
        <v>1.9405157070000001E-3</v>
      </c>
      <c r="G1761">
        <v>4.3518767360000004</v>
      </c>
    </row>
    <row r="1762" spans="3:7" x14ac:dyDescent="0.25">
      <c r="C1762">
        <v>740</v>
      </c>
      <c r="D1762">
        <v>99.541564940000001</v>
      </c>
      <c r="E1762">
        <v>94.890029909999996</v>
      </c>
      <c r="F1762">
        <v>1.4257223809999999E-3</v>
      </c>
      <c r="G1762">
        <v>4.3946905139999997</v>
      </c>
    </row>
    <row r="1763" spans="3:7" x14ac:dyDescent="0.25">
      <c r="C1763">
        <v>739</v>
      </c>
      <c r="D1763">
        <v>99.550308229999999</v>
      </c>
      <c r="E1763">
        <v>94.954154970000005</v>
      </c>
      <c r="F1763">
        <v>1.067835372E-2</v>
      </c>
      <c r="G1763">
        <v>4.4242534640000004</v>
      </c>
    </row>
    <row r="1764" spans="3:7" x14ac:dyDescent="0.25">
      <c r="C1764">
        <v>738</v>
      </c>
      <c r="D1764">
        <v>99.543487549999995</v>
      </c>
      <c r="E1764">
        <v>94.976928709999996</v>
      </c>
      <c r="F1764">
        <v>3.1435783019999998E-3</v>
      </c>
      <c r="G1764">
        <v>4.3928775790000003</v>
      </c>
    </row>
    <row r="1765" spans="3:7" x14ac:dyDescent="0.25">
      <c r="C1765">
        <v>737</v>
      </c>
      <c r="D1765">
        <v>99.525161740000001</v>
      </c>
      <c r="E1765">
        <v>94.957870479999997</v>
      </c>
      <c r="F1765">
        <v>2.356163599E-2</v>
      </c>
      <c r="G1765">
        <v>4.4148845669999996</v>
      </c>
    </row>
    <row r="1766" spans="3:7" x14ac:dyDescent="0.25">
      <c r="C1766">
        <v>736</v>
      </c>
      <c r="D1766">
        <v>99.537857059999993</v>
      </c>
      <c r="E1766">
        <v>94.941566469999998</v>
      </c>
      <c r="F1766">
        <v>1.392517425E-2</v>
      </c>
      <c r="G1766">
        <v>4.4123930930000004</v>
      </c>
    </row>
    <row r="1767" spans="3:7" x14ac:dyDescent="0.25">
      <c r="C1767">
        <v>735</v>
      </c>
      <c r="D1767">
        <v>99.518157959999996</v>
      </c>
      <c r="E1767">
        <v>94.969482420000006</v>
      </c>
      <c r="F1767">
        <v>6.6326125519999999E-3</v>
      </c>
      <c r="G1767">
        <v>4.3438425059999997</v>
      </c>
    </row>
    <row r="1768" spans="3:7" x14ac:dyDescent="0.25">
      <c r="C1768">
        <v>734</v>
      </c>
      <c r="D1768">
        <v>99.536087039999998</v>
      </c>
      <c r="E1768">
        <v>94.863502499999996</v>
      </c>
      <c r="F1768">
        <v>1.8720012160000001E-2</v>
      </c>
      <c r="G1768">
        <v>4.3671598429999996</v>
      </c>
    </row>
    <row r="1769" spans="3:7" x14ac:dyDescent="0.25">
      <c r="C1769">
        <v>733</v>
      </c>
      <c r="D1769">
        <v>99.505706790000005</v>
      </c>
      <c r="E1769">
        <v>94.885139469999999</v>
      </c>
      <c r="F1769">
        <v>7.121094037E-3</v>
      </c>
      <c r="G1769">
        <v>4.3435649869999997</v>
      </c>
    </row>
    <row r="1770" spans="3:7" x14ac:dyDescent="0.25">
      <c r="C1770">
        <v>732</v>
      </c>
      <c r="D1770">
        <v>99.519989010000003</v>
      </c>
      <c r="E1770">
        <v>94.901786799999996</v>
      </c>
      <c r="F1770">
        <v>2.9576014729999999E-2</v>
      </c>
      <c r="G1770">
        <v>4.3814291949999999</v>
      </c>
    </row>
    <row r="1771" spans="3:7" x14ac:dyDescent="0.25">
      <c r="C1771">
        <v>731</v>
      </c>
      <c r="D1771">
        <v>99.508125309999997</v>
      </c>
      <c r="E1771">
        <v>94.917045590000001</v>
      </c>
      <c r="F1771">
        <v>2.1634288129999998E-2</v>
      </c>
      <c r="G1771">
        <v>4.4120616909999999</v>
      </c>
    </row>
    <row r="1772" spans="3:7" x14ac:dyDescent="0.25">
      <c r="C1772">
        <v>730</v>
      </c>
      <c r="D1772">
        <v>99.512557979999997</v>
      </c>
      <c r="E1772">
        <v>94.86486816</v>
      </c>
      <c r="F1772">
        <v>2.061808109E-2</v>
      </c>
      <c r="G1772">
        <v>4.3689241409999999</v>
      </c>
    </row>
    <row r="1773" spans="3:7" x14ac:dyDescent="0.25">
      <c r="C1773">
        <v>729</v>
      </c>
      <c r="D1773">
        <v>99.515823359999999</v>
      </c>
      <c r="E1773">
        <v>94.903984070000007</v>
      </c>
      <c r="F1773">
        <v>7.904319093E-3</v>
      </c>
      <c r="G1773">
        <v>4.3672604560000003</v>
      </c>
    </row>
    <row r="1774" spans="3:7" x14ac:dyDescent="0.25">
      <c r="C1774">
        <v>728</v>
      </c>
      <c r="D1774">
        <v>99.52295685</v>
      </c>
      <c r="E1774">
        <v>94.948219300000005</v>
      </c>
      <c r="F1774">
        <v>3.0186621470000001E-2</v>
      </c>
      <c r="G1774">
        <v>4.3415322300000003</v>
      </c>
    </row>
    <row r="1775" spans="3:7" x14ac:dyDescent="0.25">
      <c r="C1775">
        <v>727</v>
      </c>
      <c r="D1775">
        <v>99.496154790000006</v>
      </c>
      <c r="E1775">
        <v>94.907287600000004</v>
      </c>
      <c r="F1775">
        <v>3.0706953259999999E-2</v>
      </c>
      <c r="G1775">
        <v>4.390923023</v>
      </c>
    </row>
    <row r="1776" spans="3:7" x14ac:dyDescent="0.25">
      <c r="C1776">
        <v>726</v>
      </c>
      <c r="D1776">
        <v>99.541351320000004</v>
      </c>
      <c r="E1776">
        <v>94.902763370000002</v>
      </c>
      <c r="F1776">
        <v>2.0554855470000001E-2</v>
      </c>
      <c r="G1776">
        <v>4.3709812159999997</v>
      </c>
    </row>
    <row r="1777" spans="3:7" x14ac:dyDescent="0.25">
      <c r="C1777">
        <v>725</v>
      </c>
      <c r="D1777">
        <v>99.511009220000005</v>
      </c>
      <c r="E1777">
        <v>94.984123229999994</v>
      </c>
      <c r="F1777">
        <v>1.8378017470000001E-2</v>
      </c>
      <c r="G1777">
        <v>4.3786473270000004</v>
      </c>
    </row>
    <row r="1778" spans="3:7" x14ac:dyDescent="0.25">
      <c r="C1778">
        <v>724</v>
      </c>
      <c r="D1778">
        <v>99.504516600000002</v>
      </c>
      <c r="E1778">
        <v>94.929924009999993</v>
      </c>
      <c r="F1778">
        <v>2.4593316019999999E-2</v>
      </c>
      <c r="G1778">
        <v>4.3465628619999999</v>
      </c>
    </row>
    <row r="1779" spans="3:7" x14ac:dyDescent="0.25">
      <c r="C1779">
        <v>723</v>
      </c>
      <c r="D1779">
        <v>99.517753600000006</v>
      </c>
      <c r="E1779">
        <v>94.926025390000007</v>
      </c>
      <c r="F1779">
        <v>2.8715033080000001E-2</v>
      </c>
      <c r="G1779">
        <v>4.3398199079999999</v>
      </c>
    </row>
    <row r="1780" spans="3:7" x14ac:dyDescent="0.25">
      <c r="C1780">
        <v>722</v>
      </c>
      <c r="D1780">
        <v>99.514305109999995</v>
      </c>
      <c r="E1780">
        <v>94.875686650000006</v>
      </c>
      <c r="F1780">
        <v>3.7360381339999998E-2</v>
      </c>
      <c r="G1780">
        <v>4.3329544069999999</v>
      </c>
    </row>
    <row r="1781" spans="3:7" x14ac:dyDescent="0.25">
      <c r="C1781">
        <v>721</v>
      </c>
      <c r="D1781">
        <v>99.486854550000004</v>
      </c>
      <c r="E1781">
        <v>94.979164119999993</v>
      </c>
      <c r="F1781">
        <v>2.1076710889999999E-2</v>
      </c>
      <c r="G1781">
        <v>4.3374190329999998</v>
      </c>
    </row>
    <row r="1782" spans="3:7" x14ac:dyDescent="0.25">
      <c r="C1782">
        <v>720</v>
      </c>
      <c r="D1782">
        <v>99.472152710000003</v>
      </c>
      <c r="E1782">
        <v>94.915733340000003</v>
      </c>
      <c r="F1782">
        <v>1.9906016070000001E-2</v>
      </c>
      <c r="G1782">
        <v>4.2985157970000003</v>
      </c>
    </row>
    <row r="1783" spans="3:7" x14ac:dyDescent="0.25">
      <c r="C1783">
        <v>719</v>
      </c>
      <c r="D1783">
        <v>99.600669859999996</v>
      </c>
      <c r="E1783">
        <v>94.917999269999996</v>
      </c>
      <c r="F1783">
        <v>2.8231186790000001E-2</v>
      </c>
      <c r="G1783">
        <v>4.3285460469999997</v>
      </c>
    </row>
    <row r="1784" spans="3:7" x14ac:dyDescent="0.25">
      <c r="C1784">
        <v>718</v>
      </c>
      <c r="D1784">
        <v>99.533027649999994</v>
      </c>
      <c r="E1784">
        <v>95.014114379999995</v>
      </c>
      <c r="F1784">
        <v>3.4558113660000001E-2</v>
      </c>
      <c r="G1784">
        <v>4.323432446</v>
      </c>
    </row>
    <row r="1785" spans="3:7" x14ac:dyDescent="0.25">
      <c r="C1785">
        <v>717</v>
      </c>
      <c r="D1785">
        <v>99.442382809999998</v>
      </c>
      <c r="E1785">
        <v>94.992233279999994</v>
      </c>
      <c r="F1785">
        <v>2.5508930910000002E-2</v>
      </c>
      <c r="G1785">
        <v>4.326476574</v>
      </c>
    </row>
    <row r="1786" spans="3:7" x14ac:dyDescent="0.25">
      <c r="C1786">
        <v>716</v>
      </c>
      <c r="D1786">
        <v>99.499183650000006</v>
      </c>
      <c r="E1786">
        <v>94.919723509999997</v>
      </c>
      <c r="F1786">
        <v>3.9232928309999998E-2</v>
      </c>
      <c r="G1786">
        <v>4.2858924869999999</v>
      </c>
    </row>
    <row r="1787" spans="3:7" x14ac:dyDescent="0.25">
      <c r="C1787">
        <v>715</v>
      </c>
      <c r="D1787">
        <v>99.534881589999998</v>
      </c>
      <c r="E1787">
        <v>94.993911740000001</v>
      </c>
      <c r="F1787">
        <v>3.2652918250000003E-2</v>
      </c>
      <c r="G1787">
        <v>4.284342766</v>
      </c>
    </row>
    <row r="1788" spans="3:7" x14ac:dyDescent="0.25">
      <c r="C1788">
        <v>714</v>
      </c>
      <c r="D1788">
        <v>99.53862762</v>
      </c>
      <c r="E1788">
        <v>95.024726869999995</v>
      </c>
      <c r="F1788">
        <v>3.5734772679999999E-2</v>
      </c>
      <c r="G1788">
        <v>4.3330082890000003</v>
      </c>
    </row>
    <row r="1789" spans="3:7" x14ac:dyDescent="0.25">
      <c r="C1789">
        <v>713</v>
      </c>
      <c r="D1789">
        <v>99.50656128</v>
      </c>
      <c r="E1789">
        <v>95.075004579999998</v>
      </c>
      <c r="F1789">
        <v>3.1970061360000003E-2</v>
      </c>
      <c r="G1789">
        <v>4.2706899639999998</v>
      </c>
    </row>
    <row r="1790" spans="3:7" x14ac:dyDescent="0.25">
      <c r="C1790">
        <v>712</v>
      </c>
      <c r="D1790">
        <v>99.473693850000004</v>
      </c>
      <c r="E1790">
        <v>94.972061159999996</v>
      </c>
      <c r="F1790">
        <v>5.1859293129999998E-2</v>
      </c>
      <c r="G1790">
        <v>4.2801833150000004</v>
      </c>
    </row>
    <row r="1791" spans="3:7" x14ac:dyDescent="0.25">
      <c r="C1791">
        <v>711</v>
      </c>
      <c r="D1791">
        <v>99.488975519999997</v>
      </c>
      <c r="E1791">
        <v>95.023689270000006</v>
      </c>
      <c r="F1791">
        <v>3.991110623E-2</v>
      </c>
      <c r="G1791">
        <v>4.2318119999999997</v>
      </c>
    </row>
    <row r="1792" spans="3:7" x14ac:dyDescent="0.25">
      <c r="C1792">
        <v>710</v>
      </c>
      <c r="D1792">
        <v>99.485504149999997</v>
      </c>
      <c r="E1792">
        <v>94.980049129999998</v>
      </c>
      <c r="F1792">
        <v>4.3940138070000002E-2</v>
      </c>
      <c r="G1792">
        <v>4.240469933</v>
      </c>
    </row>
    <row r="1793" spans="3:7" x14ac:dyDescent="0.25">
      <c r="C1793">
        <v>709</v>
      </c>
      <c r="D1793">
        <v>99.507347109999998</v>
      </c>
      <c r="E1793">
        <v>95.050567630000003</v>
      </c>
      <c r="F1793">
        <v>4.7128763050000001E-2</v>
      </c>
      <c r="G1793">
        <v>4.1949672700000002</v>
      </c>
    </row>
    <row r="1794" spans="3:7" x14ac:dyDescent="0.25">
      <c r="C1794">
        <v>708</v>
      </c>
      <c r="D1794">
        <v>99.486190800000003</v>
      </c>
      <c r="E1794">
        <v>95.052139280000006</v>
      </c>
      <c r="F1794">
        <v>5.0113838170000001E-2</v>
      </c>
      <c r="G1794">
        <v>4.1986703869999999</v>
      </c>
    </row>
    <row r="1795" spans="3:7" x14ac:dyDescent="0.25">
      <c r="C1795">
        <v>707</v>
      </c>
      <c r="D1795">
        <v>99.478569030000003</v>
      </c>
      <c r="E1795">
        <v>95.028701780000006</v>
      </c>
      <c r="F1795">
        <v>5.443297699E-2</v>
      </c>
      <c r="G1795">
        <v>4.1844515800000002</v>
      </c>
    </row>
    <row r="1796" spans="3:7" x14ac:dyDescent="0.25">
      <c r="C1796">
        <v>706</v>
      </c>
      <c r="D1796">
        <v>99.473937989999996</v>
      </c>
      <c r="E1796">
        <v>95.033500669999995</v>
      </c>
      <c r="F1796">
        <v>6.3813030719999997E-2</v>
      </c>
      <c r="G1796">
        <v>4.1792192459999997</v>
      </c>
    </row>
    <row r="1797" spans="3:7" x14ac:dyDescent="0.25">
      <c r="C1797">
        <v>705</v>
      </c>
      <c r="D1797">
        <v>99.487625120000004</v>
      </c>
      <c r="E1797">
        <v>95.055412290000007</v>
      </c>
      <c r="F1797">
        <v>4.790480062E-2</v>
      </c>
      <c r="G1797">
        <v>4.1667213439999999</v>
      </c>
    </row>
    <row r="1798" spans="3:7" x14ac:dyDescent="0.25">
      <c r="C1798">
        <v>704</v>
      </c>
      <c r="D1798">
        <v>99.474266049999997</v>
      </c>
      <c r="E1798">
        <v>95.098754880000001</v>
      </c>
      <c r="F1798">
        <v>6.3178002829999996E-2</v>
      </c>
      <c r="G1798">
        <v>4.1282458310000001</v>
      </c>
    </row>
    <row r="1799" spans="3:7" x14ac:dyDescent="0.25">
      <c r="C1799">
        <v>703</v>
      </c>
      <c r="D1799">
        <v>99.465095520000006</v>
      </c>
      <c r="E1799">
        <v>95.113731380000004</v>
      </c>
      <c r="F1799">
        <v>6.6123865540000007E-2</v>
      </c>
      <c r="G1799">
        <v>4.1572918889999997</v>
      </c>
    </row>
    <row r="1800" spans="3:7" x14ac:dyDescent="0.25">
      <c r="C1800">
        <v>702</v>
      </c>
      <c r="D1800">
        <v>99.464324950000005</v>
      </c>
      <c r="E1800">
        <v>95.137748720000005</v>
      </c>
      <c r="F1800">
        <v>6.9625236090000001E-2</v>
      </c>
      <c r="G1800">
        <v>4.1272211070000004</v>
      </c>
    </row>
    <row r="1801" spans="3:7" x14ac:dyDescent="0.25">
      <c r="C1801">
        <v>701</v>
      </c>
      <c r="D1801">
        <v>99.451408389999997</v>
      </c>
      <c r="E1801">
        <v>95.146392820000003</v>
      </c>
      <c r="F1801">
        <v>7.8479111190000006E-2</v>
      </c>
      <c r="G1801">
        <v>4.0857186319999999</v>
      </c>
    </row>
    <row r="1802" spans="3:7" x14ac:dyDescent="0.25">
      <c r="C1802">
        <v>700</v>
      </c>
      <c r="D1802">
        <v>99.460731510000002</v>
      </c>
      <c r="E1802">
        <v>95.165275570000006</v>
      </c>
      <c r="F1802">
        <v>8.7684087460000004E-2</v>
      </c>
      <c r="G1802">
        <v>4.0996766090000003</v>
      </c>
    </row>
    <row r="1803" spans="3:7" x14ac:dyDescent="0.25">
      <c r="C1803">
        <v>699</v>
      </c>
      <c r="D1803">
        <v>99.466217040000004</v>
      </c>
      <c r="E1803">
        <v>95.14814758</v>
      </c>
      <c r="F1803">
        <v>8.9367814360000006E-2</v>
      </c>
      <c r="G1803">
        <v>4.0894632340000001</v>
      </c>
    </row>
    <row r="1804" spans="3:7" x14ac:dyDescent="0.25">
      <c r="C1804">
        <v>698</v>
      </c>
      <c r="D1804">
        <v>99.434715269999998</v>
      </c>
      <c r="E1804">
        <v>95.216659550000003</v>
      </c>
      <c r="F1804">
        <v>8.6184822019999996E-2</v>
      </c>
      <c r="G1804">
        <v>4.0780963899999998</v>
      </c>
    </row>
    <row r="1805" spans="3:7" x14ac:dyDescent="0.25">
      <c r="C1805">
        <v>697</v>
      </c>
      <c r="D1805">
        <v>99.428985600000004</v>
      </c>
      <c r="E1805">
        <v>95.217453000000006</v>
      </c>
      <c r="F1805">
        <v>9.1742388899999999E-2</v>
      </c>
      <c r="G1805">
        <v>4.008478642</v>
      </c>
    </row>
    <row r="1806" spans="3:7" x14ac:dyDescent="0.25">
      <c r="C1806">
        <v>696</v>
      </c>
      <c r="D1806">
        <v>99.450012209999997</v>
      </c>
      <c r="E1806">
        <v>95.259963990000003</v>
      </c>
      <c r="F1806">
        <v>0.1037350371</v>
      </c>
      <c r="G1806">
        <v>4.0323247909999997</v>
      </c>
    </row>
    <row r="1807" spans="3:7" x14ac:dyDescent="0.25">
      <c r="C1807">
        <v>695</v>
      </c>
      <c r="D1807">
        <v>99.433471679999997</v>
      </c>
      <c r="E1807">
        <v>95.221214290000006</v>
      </c>
      <c r="F1807">
        <v>0.1093331501</v>
      </c>
      <c r="G1807">
        <v>4.0479583740000002</v>
      </c>
    </row>
    <row r="1808" spans="3:7" x14ac:dyDescent="0.25">
      <c r="C1808">
        <v>694</v>
      </c>
      <c r="D1808">
        <v>99.430610659999999</v>
      </c>
      <c r="E1808">
        <v>95.234634400000004</v>
      </c>
      <c r="F1808">
        <v>9.9985323850000002E-2</v>
      </c>
      <c r="G1808">
        <v>4.0418462750000002</v>
      </c>
    </row>
    <row r="1809" spans="3:7" x14ac:dyDescent="0.25">
      <c r="C1809">
        <v>693</v>
      </c>
      <c r="D1809">
        <v>99.417594910000005</v>
      </c>
      <c r="E1809">
        <v>95.244705199999999</v>
      </c>
      <c r="F1809">
        <v>0.11185528340000001</v>
      </c>
      <c r="G1809">
        <v>3.989201784</v>
      </c>
    </row>
    <row r="1810" spans="3:7" x14ac:dyDescent="0.25">
      <c r="C1810">
        <v>692</v>
      </c>
      <c r="D1810">
        <v>99.427726750000005</v>
      </c>
      <c r="E1810">
        <v>95.273284910000001</v>
      </c>
      <c r="F1810">
        <v>0.1214485615</v>
      </c>
      <c r="G1810">
        <v>3.9504430290000001</v>
      </c>
    </row>
    <row r="1811" spans="3:7" x14ac:dyDescent="0.25">
      <c r="C1811">
        <v>691</v>
      </c>
      <c r="D1811">
        <v>99.40986633</v>
      </c>
      <c r="E1811">
        <v>95.296272279999997</v>
      </c>
      <c r="F1811">
        <v>0.12593136730000001</v>
      </c>
      <c r="G1811">
        <v>3.9526317120000001</v>
      </c>
    </row>
    <row r="1812" spans="3:7" x14ac:dyDescent="0.25">
      <c r="C1812">
        <v>690</v>
      </c>
      <c r="D1812">
        <v>99.391571040000002</v>
      </c>
      <c r="E1812">
        <v>95.328689580000002</v>
      </c>
      <c r="F1812">
        <v>0.13565106690000001</v>
      </c>
      <c r="G1812">
        <v>3.9277727599999999</v>
      </c>
    </row>
    <row r="1813" spans="3:7" x14ac:dyDescent="0.25">
      <c r="C1813">
        <v>689</v>
      </c>
      <c r="D1813">
        <v>99.395515439999997</v>
      </c>
      <c r="E1813">
        <v>95.376869200000002</v>
      </c>
      <c r="F1813">
        <v>0.128311798</v>
      </c>
      <c r="G1813">
        <v>3.9265241620000002</v>
      </c>
    </row>
    <row r="1814" spans="3:7" x14ac:dyDescent="0.25">
      <c r="C1814">
        <v>688</v>
      </c>
      <c r="D1814">
        <v>99.374328610000006</v>
      </c>
      <c r="E1814">
        <v>95.311058040000006</v>
      </c>
      <c r="F1814">
        <v>0.13878731429999999</v>
      </c>
      <c r="G1814">
        <v>3.9171588420000001</v>
      </c>
    </row>
    <row r="1815" spans="3:7" x14ac:dyDescent="0.25">
      <c r="C1815">
        <v>687</v>
      </c>
      <c r="D1815">
        <v>99.381484990000004</v>
      </c>
      <c r="E1815">
        <v>95.311622619999994</v>
      </c>
      <c r="F1815">
        <v>0.14600516860000001</v>
      </c>
      <c r="G1815">
        <v>3.8666977880000002</v>
      </c>
    </row>
    <row r="1816" spans="3:7" x14ac:dyDescent="0.25">
      <c r="C1816">
        <v>686</v>
      </c>
      <c r="D1816">
        <v>99.383041379999995</v>
      </c>
      <c r="E1816">
        <v>95.341369630000003</v>
      </c>
      <c r="F1816">
        <v>0.1549146324</v>
      </c>
      <c r="G1816">
        <v>3.869528055</v>
      </c>
    </row>
    <row r="1817" spans="3:7" x14ac:dyDescent="0.25">
      <c r="C1817">
        <v>685</v>
      </c>
      <c r="D1817">
        <v>99.342697139999999</v>
      </c>
      <c r="E1817">
        <v>95.407524109999997</v>
      </c>
      <c r="F1817">
        <v>0.16530671720000001</v>
      </c>
      <c r="G1817">
        <v>3.889263868</v>
      </c>
    </row>
    <row r="1818" spans="3:7" x14ac:dyDescent="0.25">
      <c r="C1818">
        <v>684</v>
      </c>
      <c r="D1818">
        <v>99.359626770000006</v>
      </c>
      <c r="E1818">
        <v>95.435157779999997</v>
      </c>
      <c r="F1818">
        <v>0.16719624399999999</v>
      </c>
      <c r="G1818">
        <v>3.8490924839999998</v>
      </c>
    </row>
    <row r="1819" spans="3:7" x14ac:dyDescent="0.25">
      <c r="C1819">
        <v>683</v>
      </c>
      <c r="D1819">
        <v>99.356048580000007</v>
      </c>
      <c r="E1819">
        <v>95.413200380000006</v>
      </c>
      <c r="F1819">
        <v>0.1746973097</v>
      </c>
      <c r="G1819">
        <v>3.852198601</v>
      </c>
    </row>
    <row r="1820" spans="3:7" x14ac:dyDescent="0.25">
      <c r="C1820">
        <v>682</v>
      </c>
      <c r="D1820">
        <v>99.348007199999998</v>
      </c>
      <c r="E1820">
        <v>95.413711550000002</v>
      </c>
      <c r="F1820">
        <v>0.187355414</v>
      </c>
      <c r="G1820">
        <v>3.8232417110000001</v>
      </c>
    </row>
    <row r="1821" spans="3:7" x14ac:dyDescent="0.25">
      <c r="C1821">
        <v>681</v>
      </c>
      <c r="D1821">
        <v>99.321975710000004</v>
      </c>
      <c r="E1821">
        <v>95.461067200000002</v>
      </c>
      <c r="F1821">
        <v>0.19275948409999999</v>
      </c>
      <c r="G1821">
        <v>3.8517479899999998</v>
      </c>
    </row>
    <row r="1822" spans="3:7" x14ac:dyDescent="0.25">
      <c r="C1822">
        <v>680</v>
      </c>
      <c r="D1822">
        <v>99.307769780000001</v>
      </c>
      <c r="E1822">
        <v>95.422737119999994</v>
      </c>
      <c r="F1822">
        <v>0.19395557050000001</v>
      </c>
      <c r="G1822">
        <v>3.7820649149999999</v>
      </c>
    </row>
    <row r="1823" spans="3:7" x14ac:dyDescent="0.25">
      <c r="C1823">
        <v>679</v>
      </c>
      <c r="D1823">
        <v>99.305984499999994</v>
      </c>
      <c r="E1823">
        <v>95.438354489999995</v>
      </c>
      <c r="F1823">
        <v>0.2011875212</v>
      </c>
      <c r="G1823">
        <v>3.7857227330000001</v>
      </c>
    </row>
    <row r="1824" spans="3:7" x14ac:dyDescent="0.25">
      <c r="C1824">
        <v>678</v>
      </c>
      <c r="D1824">
        <v>99.300285340000002</v>
      </c>
      <c r="E1824">
        <v>95.446517940000007</v>
      </c>
      <c r="F1824">
        <v>0.2144290656</v>
      </c>
      <c r="G1824">
        <v>3.7882153989999998</v>
      </c>
    </row>
    <row r="1825" spans="3:7" x14ac:dyDescent="0.25">
      <c r="C1825">
        <v>677</v>
      </c>
      <c r="D1825">
        <v>99.277046200000001</v>
      </c>
      <c r="E1825">
        <v>95.419754030000007</v>
      </c>
      <c r="F1825">
        <v>0.22821861509999999</v>
      </c>
      <c r="G1825">
        <v>3.78966403</v>
      </c>
    </row>
    <row r="1826" spans="3:7" x14ac:dyDescent="0.25">
      <c r="C1826">
        <v>676</v>
      </c>
      <c r="D1826">
        <v>99.283729550000004</v>
      </c>
      <c r="E1826">
        <v>95.457153320000003</v>
      </c>
      <c r="F1826">
        <v>0.23325818779999999</v>
      </c>
      <c r="G1826">
        <v>3.8209068780000002</v>
      </c>
    </row>
    <row r="1827" spans="3:7" x14ac:dyDescent="0.25">
      <c r="C1827">
        <v>675</v>
      </c>
      <c r="D1827">
        <v>99.264472960000006</v>
      </c>
      <c r="E1827">
        <v>95.46199799</v>
      </c>
      <c r="F1827">
        <v>0.24915349480000001</v>
      </c>
      <c r="G1827">
        <v>3.7998039719999999</v>
      </c>
    </row>
    <row r="1828" spans="3:7" x14ac:dyDescent="0.25">
      <c r="C1828">
        <v>674</v>
      </c>
      <c r="D1828">
        <v>99.241973880000003</v>
      </c>
      <c r="E1828">
        <v>95.476348880000003</v>
      </c>
      <c r="F1828">
        <v>0.25647544859999999</v>
      </c>
      <c r="G1828">
        <v>3.7941389079999999</v>
      </c>
    </row>
    <row r="1829" spans="3:7" x14ac:dyDescent="0.25">
      <c r="C1829">
        <v>673</v>
      </c>
      <c r="D1829">
        <v>99.224800110000004</v>
      </c>
      <c r="E1829">
        <v>95.462684629999998</v>
      </c>
      <c r="F1829">
        <v>0.2644540071</v>
      </c>
      <c r="G1829">
        <v>3.7708730699999999</v>
      </c>
    </row>
    <row r="1830" spans="3:7" x14ac:dyDescent="0.25">
      <c r="C1830">
        <v>672</v>
      </c>
      <c r="D1830">
        <v>99.210182189999998</v>
      </c>
      <c r="E1830">
        <v>95.497756960000004</v>
      </c>
      <c r="F1830">
        <v>0.27763548490000001</v>
      </c>
      <c r="G1830">
        <v>3.7776618000000002</v>
      </c>
    </row>
    <row r="1831" spans="3:7" x14ac:dyDescent="0.25">
      <c r="C1831">
        <v>671</v>
      </c>
      <c r="D1831">
        <v>99.205459590000004</v>
      </c>
      <c r="E1831">
        <v>95.480773929999998</v>
      </c>
      <c r="F1831">
        <v>0.28956136110000003</v>
      </c>
      <c r="G1831">
        <v>3.7695984839999999</v>
      </c>
    </row>
    <row r="1832" spans="3:7" x14ac:dyDescent="0.25">
      <c r="C1832">
        <v>670</v>
      </c>
      <c r="D1832">
        <v>99.193016049999997</v>
      </c>
      <c r="E1832">
        <v>95.472480770000004</v>
      </c>
      <c r="F1832">
        <v>0.30208021400000001</v>
      </c>
      <c r="G1832">
        <v>3.7720758910000001</v>
      </c>
    </row>
    <row r="1833" spans="3:7" x14ac:dyDescent="0.25">
      <c r="C1833">
        <v>669</v>
      </c>
      <c r="D1833">
        <v>99.170829769999997</v>
      </c>
      <c r="E1833">
        <v>95.461746219999995</v>
      </c>
      <c r="F1833">
        <v>0.30955097079999999</v>
      </c>
      <c r="G1833">
        <v>3.7793250079999998</v>
      </c>
    </row>
    <row r="1834" spans="3:7" x14ac:dyDescent="0.25">
      <c r="C1834">
        <v>668</v>
      </c>
      <c r="D1834">
        <v>99.160263060000005</v>
      </c>
      <c r="E1834">
        <v>95.441589359999995</v>
      </c>
      <c r="F1834">
        <v>0.32559007410000002</v>
      </c>
      <c r="G1834">
        <v>3.7925868029999998</v>
      </c>
    </row>
    <row r="1835" spans="3:7" x14ac:dyDescent="0.25">
      <c r="C1835">
        <v>667</v>
      </c>
      <c r="D1835">
        <v>99.147567749999993</v>
      </c>
      <c r="E1835">
        <v>95.492057799999998</v>
      </c>
      <c r="F1835">
        <v>0.33502554890000003</v>
      </c>
      <c r="G1835">
        <v>3.8301105500000001</v>
      </c>
    </row>
    <row r="1836" spans="3:7" x14ac:dyDescent="0.25">
      <c r="C1836">
        <v>666</v>
      </c>
      <c r="D1836">
        <v>99.130325319999997</v>
      </c>
      <c r="E1836">
        <v>95.459884639999999</v>
      </c>
      <c r="F1836">
        <v>0.35404434800000001</v>
      </c>
      <c r="G1836">
        <v>3.8201398850000001</v>
      </c>
    </row>
    <row r="1837" spans="3:7" x14ac:dyDescent="0.25">
      <c r="C1837">
        <v>665</v>
      </c>
      <c r="D1837">
        <v>99.11361694</v>
      </c>
      <c r="E1837">
        <v>95.445289610000003</v>
      </c>
      <c r="F1837">
        <v>0.36484858390000002</v>
      </c>
      <c r="G1837">
        <v>3.8268711569999998</v>
      </c>
    </row>
    <row r="1838" spans="3:7" x14ac:dyDescent="0.25">
      <c r="C1838">
        <v>664</v>
      </c>
      <c r="D1838">
        <v>99.102973939999998</v>
      </c>
      <c r="E1838">
        <v>95.449234009999998</v>
      </c>
      <c r="F1838">
        <v>0.37229460479999998</v>
      </c>
      <c r="G1838">
        <v>3.8463215829999999</v>
      </c>
    </row>
    <row r="1839" spans="3:7" x14ac:dyDescent="0.25">
      <c r="C1839">
        <v>663</v>
      </c>
      <c r="D1839">
        <v>99.085472109999998</v>
      </c>
      <c r="E1839">
        <v>95.370338439999998</v>
      </c>
      <c r="F1839">
        <v>0.38790974020000002</v>
      </c>
      <c r="G1839">
        <v>3.8997383120000002</v>
      </c>
    </row>
    <row r="1840" spans="3:7" x14ac:dyDescent="0.25">
      <c r="C1840">
        <v>662</v>
      </c>
      <c r="D1840">
        <v>99.070892330000007</v>
      </c>
      <c r="E1840">
        <v>95.419006350000004</v>
      </c>
      <c r="F1840">
        <v>0.40034046769999998</v>
      </c>
      <c r="G1840">
        <v>3.888972044</v>
      </c>
    </row>
    <row r="1841" spans="3:7" x14ac:dyDescent="0.25">
      <c r="C1841">
        <v>661</v>
      </c>
      <c r="D1841">
        <v>99.052017210000002</v>
      </c>
      <c r="E1841">
        <v>95.381095889999997</v>
      </c>
      <c r="F1841">
        <v>0.41333505510000002</v>
      </c>
      <c r="G1841">
        <v>3.915058374</v>
      </c>
    </row>
    <row r="1842" spans="3:7" x14ac:dyDescent="0.25">
      <c r="C1842">
        <v>660</v>
      </c>
      <c r="D1842">
        <v>99.027458190000004</v>
      </c>
      <c r="E1842">
        <v>95.349998470000003</v>
      </c>
      <c r="F1842">
        <v>0.43118768930000001</v>
      </c>
      <c r="G1842">
        <v>3.940610886</v>
      </c>
    </row>
    <row r="1843" spans="3:7" x14ac:dyDescent="0.25">
      <c r="C1843">
        <v>659</v>
      </c>
      <c r="D1843">
        <v>99.0190506</v>
      </c>
      <c r="E1843">
        <v>95.332695009999995</v>
      </c>
      <c r="F1843">
        <v>0.4469866455</v>
      </c>
      <c r="G1843">
        <v>4.0240979189999999</v>
      </c>
    </row>
    <row r="1844" spans="3:7" x14ac:dyDescent="0.25">
      <c r="C1844">
        <v>658</v>
      </c>
      <c r="D1844">
        <v>99.006332400000005</v>
      </c>
      <c r="E1844">
        <v>95.311256409999999</v>
      </c>
      <c r="F1844">
        <v>0.4620035589</v>
      </c>
      <c r="G1844">
        <v>4.0065712930000004</v>
      </c>
    </row>
    <row r="1845" spans="3:7" x14ac:dyDescent="0.25">
      <c r="C1845">
        <v>657</v>
      </c>
      <c r="D1845">
        <v>98.976715089999999</v>
      </c>
      <c r="E1845">
        <v>95.254226680000002</v>
      </c>
      <c r="F1845">
        <v>0.47347486020000001</v>
      </c>
      <c r="G1845">
        <v>4.0257711409999999</v>
      </c>
    </row>
    <row r="1846" spans="3:7" x14ac:dyDescent="0.25">
      <c r="C1846">
        <v>656</v>
      </c>
      <c r="D1846">
        <v>98.962654110000003</v>
      </c>
      <c r="E1846">
        <v>95.252838130000001</v>
      </c>
      <c r="F1846">
        <v>0.4885935783</v>
      </c>
      <c r="G1846">
        <v>4.1090583799999996</v>
      </c>
    </row>
    <row r="1847" spans="3:7" x14ac:dyDescent="0.25">
      <c r="C1847">
        <v>655</v>
      </c>
      <c r="D1847">
        <v>98.956558229999999</v>
      </c>
      <c r="E1847">
        <v>95.212661740000001</v>
      </c>
      <c r="F1847">
        <v>0.50584197040000001</v>
      </c>
      <c r="G1847">
        <v>4.1371479029999998</v>
      </c>
    </row>
    <row r="1848" spans="3:7" x14ac:dyDescent="0.25">
      <c r="C1848">
        <v>654</v>
      </c>
      <c r="D1848">
        <v>98.931663510000007</v>
      </c>
      <c r="E1848">
        <v>95.187004090000002</v>
      </c>
      <c r="F1848">
        <v>0.51894557480000003</v>
      </c>
      <c r="G1848">
        <v>4.1674842830000003</v>
      </c>
    </row>
    <row r="1849" spans="3:7" x14ac:dyDescent="0.25">
      <c r="C1849">
        <v>653</v>
      </c>
      <c r="D1849">
        <v>98.921875</v>
      </c>
      <c r="E1849">
        <v>95.117897029999995</v>
      </c>
      <c r="F1849">
        <v>0.5351682901</v>
      </c>
      <c r="G1849">
        <v>4.2116789819999996</v>
      </c>
    </row>
    <row r="1850" spans="3:7" x14ac:dyDescent="0.25">
      <c r="C1850">
        <v>652</v>
      </c>
      <c r="D1850">
        <v>98.898010249999999</v>
      </c>
      <c r="E1850">
        <v>95.105224609999993</v>
      </c>
      <c r="F1850">
        <v>0.55387580390000002</v>
      </c>
      <c r="G1850">
        <v>4.2640900610000001</v>
      </c>
    </row>
    <row r="1851" spans="3:7" x14ac:dyDescent="0.25">
      <c r="C1851">
        <v>651</v>
      </c>
      <c r="D1851">
        <v>98.867317200000002</v>
      </c>
      <c r="E1851">
        <v>95.092948910000004</v>
      </c>
      <c r="F1851">
        <v>0.56368410589999995</v>
      </c>
      <c r="G1851">
        <v>4.3283224110000003</v>
      </c>
    </row>
    <row r="1852" spans="3:7" x14ac:dyDescent="0.25">
      <c r="C1852">
        <v>650</v>
      </c>
      <c r="D1852">
        <v>98.843887330000001</v>
      </c>
      <c r="E1852">
        <v>95.014152530000004</v>
      </c>
      <c r="F1852">
        <v>0.58348304029999998</v>
      </c>
      <c r="G1852">
        <v>4.3432264329999999</v>
      </c>
    </row>
    <row r="1853" spans="3:7" x14ac:dyDescent="0.25">
      <c r="C1853">
        <v>649</v>
      </c>
      <c r="D1853">
        <v>98.849014280000006</v>
      </c>
      <c r="E1853">
        <v>94.908370969999993</v>
      </c>
      <c r="F1853">
        <v>0.59455513950000005</v>
      </c>
      <c r="G1853">
        <v>4.40316391</v>
      </c>
    </row>
    <row r="1854" spans="3:7" x14ac:dyDescent="0.25">
      <c r="C1854">
        <v>648</v>
      </c>
      <c r="D1854">
        <v>98.821166989999995</v>
      </c>
      <c r="E1854">
        <v>94.891143799999995</v>
      </c>
      <c r="F1854">
        <v>0.61554801459999997</v>
      </c>
      <c r="G1854">
        <v>4.5011558530000002</v>
      </c>
    </row>
    <row r="1855" spans="3:7" x14ac:dyDescent="0.25">
      <c r="C1855">
        <v>647</v>
      </c>
      <c r="D1855">
        <v>98.794815060000005</v>
      </c>
      <c r="E1855">
        <v>94.798965449999997</v>
      </c>
      <c r="F1855">
        <v>0.63651430610000004</v>
      </c>
      <c r="G1855">
        <v>4.5602808000000001</v>
      </c>
    </row>
    <row r="1856" spans="3:7" x14ac:dyDescent="0.25">
      <c r="C1856">
        <v>646</v>
      </c>
      <c r="D1856">
        <v>98.804237369999996</v>
      </c>
      <c r="E1856">
        <v>94.740745540000006</v>
      </c>
      <c r="F1856">
        <v>0.64643162489999995</v>
      </c>
      <c r="G1856">
        <v>4.5973286629999999</v>
      </c>
    </row>
    <row r="1857" spans="3:7" x14ac:dyDescent="0.25">
      <c r="C1857">
        <v>645</v>
      </c>
      <c r="D1857">
        <v>98.784950260000002</v>
      </c>
      <c r="E1857">
        <v>94.676956180000005</v>
      </c>
      <c r="F1857">
        <v>0.66618663069999995</v>
      </c>
      <c r="G1857">
        <v>4.6992650029999998</v>
      </c>
    </row>
    <row r="1858" spans="3:7" x14ac:dyDescent="0.25">
      <c r="C1858">
        <v>644</v>
      </c>
      <c r="D1858">
        <v>98.742248540000006</v>
      </c>
      <c r="E1858">
        <v>94.621673580000007</v>
      </c>
      <c r="F1858">
        <v>0.68593704700000002</v>
      </c>
      <c r="G1858">
        <v>4.7708373069999999</v>
      </c>
    </row>
    <row r="1859" spans="3:7" x14ac:dyDescent="0.25">
      <c r="C1859">
        <v>643</v>
      </c>
      <c r="D1859">
        <v>98.72342682</v>
      </c>
      <c r="E1859">
        <v>94.533935549999995</v>
      </c>
      <c r="F1859">
        <v>0.70039087529999999</v>
      </c>
      <c r="G1859">
        <v>4.8100156780000001</v>
      </c>
    </row>
    <row r="1860" spans="3:7" x14ac:dyDescent="0.25">
      <c r="C1860">
        <v>642</v>
      </c>
      <c r="D1860">
        <v>98.708267210000002</v>
      </c>
      <c r="E1860">
        <v>94.461860659999999</v>
      </c>
      <c r="F1860">
        <v>0.72039705509999996</v>
      </c>
      <c r="G1860">
        <v>4.889003754</v>
      </c>
    </row>
    <row r="1861" spans="3:7" x14ac:dyDescent="0.25">
      <c r="C1861">
        <v>641</v>
      </c>
      <c r="D1861">
        <v>98.704528809999999</v>
      </c>
      <c r="E1861">
        <v>94.368652339999997</v>
      </c>
      <c r="F1861">
        <v>0.73065513370000001</v>
      </c>
      <c r="G1861">
        <v>4.9561161990000002</v>
      </c>
    </row>
    <row r="1862" spans="3:7" x14ac:dyDescent="0.25">
      <c r="C1862">
        <v>640</v>
      </c>
      <c r="D1862">
        <v>98.673370360000007</v>
      </c>
      <c r="E1862">
        <v>94.330825809999993</v>
      </c>
      <c r="F1862">
        <v>0.75071126219999995</v>
      </c>
      <c r="G1862">
        <v>5.0818691249999999</v>
      </c>
    </row>
    <row r="1863" spans="3:7" x14ac:dyDescent="0.25">
      <c r="C1863">
        <v>639</v>
      </c>
      <c r="D1863">
        <v>98.65359497</v>
      </c>
      <c r="E1863">
        <v>94.238601680000002</v>
      </c>
      <c r="F1863">
        <v>0.76590609549999999</v>
      </c>
      <c r="G1863">
        <v>5.1356348990000003</v>
      </c>
    </row>
    <row r="1864" spans="3:7" x14ac:dyDescent="0.25">
      <c r="C1864">
        <v>638</v>
      </c>
      <c r="D1864">
        <v>98.625419620000002</v>
      </c>
      <c r="E1864">
        <v>94.163307189999998</v>
      </c>
      <c r="F1864">
        <v>0.77875012160000001</v>
      </c>
      <c r="G1864">
        <v>5.2460546490000004</v>
      </c>
    </row>
    <row r="1865" spans="3:7" x14ac:dyDescent="0.25">
      <c r="C1865">
        <v>637</v>
      </c>
      <c r="D1865">
        <v>98.629852290000002</v>
      </c>
      <c r="E1865">
        <v>94.068168639999996</v>
      </c>
      <c r="F1865">
        <v>0.7948951125</v>
      </c>
      <c r="G1865">
        <v>5.2892923359999999</v>
      </c>
    </row>
    <row r="1866" spans="3:7" x14ac:dyDescent="0.25">
      <c r="C1866">
        <v>636</v>
      </c>
      <c r="D1866">
        <v>98.623420719999999</v>
      </c>
      <c r="E1866">
        <v>93.928085330000002</v>
      </c>
      <c r="F1866">
        <v>0.81563609839999995</v>
      </c>
      <c r="G1866">
        <v>5.386733532</v>
      </c>
    </row>
    <row r="1867" spans="3:7" x14ac:dyDescent="0.25">
      <c r="C1867">
        <v>635</v>
      </c>
      <c r="D1867">
        <v>98.61188507</v>
      </c>
      <c r="E1867">
        <v>93.86110687</v>
      </c>
      <c r="F1867">
        <v>0.8233880401</v>
      </c>
      <c r="G1867">
        <v>5.4872846600000003</v>
      </c>
    </row>
    <row r="1868" spans="3:7" x14ac:dyDescent="0.25">
      <c r="C1868">
        <v>634</v>
      </c>
      <c r="D1868">
        <v>98.579208370000003</v>
      </c>
      <c r="E1868">
        <v>93.75704193</v>
      </c>
      <c r="F1868">
        <v>0.85028421880000005</v>
      </c>
      <c r="G1868">
        <v>5.5736637120000001</v>
      </c>
    </row>
    <row r="1869" spans="3:7" x14ac:dyDescent="0.25">
      <c r="C1869">
        <v>633</v>
      </c>
      <c r="D1869">
        <v>98.566284179999997</v>
      </c>
      <c r="E1869">
        <v>93.634864809999996</v>
      </c>
      <c r="F1869">
        <v>0.85276228190000003</v>
      </c>
      <c r="G1869">
        <v>5.6686778069999999</v>
      </c>
    </row>
    <row r="1870" spans="3:7" x14ac:dyDescent="0.25">
      <c r="C1870">
        <v>632</v>
      </c>
      <c r="D1870">
        <v>98.545997619999994</v>
      </c>
      <c r="E1870">
        <v>93.554595950000007</v>
      </c>
      <c r="F1870">
        <v>0.87245005369999995</v>
      </c>
      <c r="G1870">
        <v>5.730863094</v>
      </c>
    </row>
    <row r="1871" spans="3:7" x14ac:dyDescent="0.25">
      <c r="C1871">
        <v>631</v>
      </c>
      <c r="D1871">
        <v>98.558486939999995</v>
      </c>
      <c r="E1871">
        <v>93.422576899999996</v>
      </c>
      <c r="F1871">
        <v>0.88621526959999997</v>
      </c>
      <c r="G1871">
        <v>5.8512415889999998</v>
      </c>
    </row>
    <row r="1872" spans="3:7" x14ac:dyDescent="0.25">
      <c r="C1872">
        <v>630</v>
      </c>
      <c r="D1872">
        <v>98.540344239999996</v>
      </c>
      <c r="E1872">
        <v>93.426254270000001</v>
      </c>
      <c r="F1872">
        <v>0.90494668479999996</v>
      </c>
      <c r="G1872">
        <v>5.9416337009999998</v>
      </c>
    </row>
    <row r="1873" spans="3:7" x14ac:dyDescent="0.25">
      <c r="C1873">
        <v>629</v>
      </c>
      <c r="D1873">
        <v>98.524726869999995</v>
      </c>
      <c r="E1873">
        <v>93.278198239999995</v>
      </c>
      <c r="F1873">
        <v>0.91218364240000005</v>
      </c>
      <c r="G1873">
        <v>6.0595750810000002</v>
      </c>
    </row>
    <row r="1874" spans="3:7" x14ac:dyDescent="0.25">
      <c r="C1874">
        <v>628</v>
      </c>
      <c r="D1874">
        <v>98.516311650000006</v>
      </c>
      <c r="E1874">
        <v>93.16203308</v>
      </c>
      <c r="F1874">
        <v>0.92834287879999999</v>
      </c>
      <c r="G1874">
        <v>6.1549849510000003</v>
      </c>
    </row>
    <row r="1875" spans="3:7" x14ac:dyDescent="0.25">
      <c r="C1875">
        <v>627</v>
      </c>
      <c r="D1875">
        <v>98.482856749999996</v>
      </c>
      <c r="E1875">
        <v>93.056625370000006</v>
      </c>
      <c r="F1875">
        <v>0.93526291849999998</v>
      </c>
      <c r="G1875">
        <v>6.2367210389999999</v>
      </c>
    </row>
    <row r="1876" spans="3:7" x14ac:dyDescent="0.25">
      <c r="C1876">
        <v>626</v>
      </c>
      <c r="D1876">
        <v>98.466857910000002</v>
      </c>
      <c r="E1876">
        <v>92.976936339999995</v>
      </c>
      <c r="F1876">
        <v>0.94227755069999997</v>
      </c>
      <c r="G1876">
        <v>6.3269414900000003</v>
      </c>
    </row>
    <row r="1877" spans="3:7" x14ac:dyDescent="0.25">
      <c r="C1877">
        <v>625</v>
      </c>
      <c r="D1877">
        <v>98.473968510000006</v>
      </c>
      <c r="E1877">
        <v>92.880233759999996</v>
      </c>
      <c r="F1877">
        <v>0.95972430710000001</v>
      </c>
      <c r="G1877">
        <v>6.43709898</v>
      </c>
    </row>
    <row r="1878" spans="3:7" x14ac:dyDescent="0.25">
      <c r="C1878">
        <v>624</v>
      </c>
      <c r="D1878">
        <v>98.473182679999994</v>
      </c>
      <c r="E1878">
        <v>92.732505799999998</v>
      </c>
      <c r="F1878">
        <v>0.96591937539999995</v>
      </c>
      <c r="G1878">
        <v>6.5139651299999999</v>
      </c>
    </row>
    <row r="1879" spans="3:7" x14ac:dyDescent="0.25">
      <c r="C1879">
        <v>623</v>
      </c>
      <c r="D1879">
        <v>98.463462829999997</v>
      </c>
      <c r="E1879">
        <v>92.651435849999999</v>
      </c>
      <c r="F1879">
        <v>0.9724234343</v>
      </c>
      <c r="G1879">
        <v>6.5989689829999998</v>
      </c>
    </row>
    <row r="1880" spans="3:7" x14ac:dyDescent="0.25">
      <c r="C1880">
        <v>622</v>
      </c>
      <c r="D1880">
        <v>98.466285709999994</v>
      </c>
      <c r="E1880">
        <v>92.530426030000001</v>
      </c>
      <c r="F1880">
        <v>0.98024588820000003</v>
      </c>
      <c r="G1880">
        <v>6.7225227360000002</v>
      </c>
    </row>
    <row r="1881" spans="3:7" x14ac:dyDescent="0.25">
      <c r="C1881">
        <v>621</v>
      </c>
      <c r="D1881">
        <v>98.459053040000001</v>
      </c>
      <c r="E1881">
        <v>92.514839170000002</v>
      </c>
      <c r="F1881">
        <v>0.99524891380000002</v>
      </c>
      <c r="G1881">
        <v>6.7947692870000003</v>
      </c>
    </row>
    <row r="1882" spans="3:7" x14ac:dyDescent="0.25">
      <c r="C1882">
        <v>620</v>
      </c>
      <c r="D1882">
        <v>98.453964229999997</v>
      </c>
      <c r="E1882">
        <v>92.344802860000001</v>
      </c>
      <c r="F1882">
        <v>0.99926155809999995</v>
      </c>
      <c r="G1882">
        <v>6.8745665550000004</v>
      </c>
    </row>
    <row r="1883" spans="3:7" x14ac:dyDescent="0.25">
      <c r="C1883">
        <v>619</v>
      </c>
      <c r="D1883">
        <v>98.446525570000006</v>
      </c>
      <c r="E1883">
        <v>92.274040220000003</v>
      </c>
      <c r="F1883">
        <v>1.011579037</v>
      </c>
      <c r="G1883">
        <v>6.9822163579999996</v>
      </c>
    </row>
    <row r="1884" spans="3:7" x14ac:dyDescent="0.25">
      <c r="C1884">
        <v>618</v>
      </c>
      <c r="D1884">
        <v>98.461524960000006</v>
      </c>
      <c r="E1884">
        <v>92.202552800000007</v>
      </c>
      <c r="F1884">
        <v>1.007115722</v>
      </c>
      <c r="G1884">
        <v>7.0502853390000002</v>
      </c>
    </row>
    <row r="1885" spans="3:7" x14ac:dyDescent="0.25">
      <c r="C1885">
        <v>617</v>
      </c>
      <c r="D1885">
        <v>98.439147950000006</v>
      </c>
      <c r="E1885">
        <v>92.102745060000004</v>
      </c>
      <c r="F1885">
        <v>1.018320441</v>
      </c>
      <c r="G1885">
        <v>7.1556034090000002</v>
      </c>
    </row>
    <row r="1886" spans="3:7" x14ac:dyDescent="0.25">
      <c r="C1886">
        <v>616</v>
      </c>
      <c r="D1886">
        <v>98.427131650000007</v>
      </c>
      <c r="E1886">
        <v>92.004089359999995</v>
      </c>
      <c r="F1886">
        <v>1.0163420439999999</v>
      </c>
      <c r="G1886">
        <v>7.2497367859999997</v>
      </c>
    </row>
    <row r="1887" spans="3:7" x14ac:dyDescent="0.25">
      <c r="C1887">
        <v>615</v>
      </c>
      <c r="D1887">
        <v>98.427391049999997</v>
      </c>
      <c r="E1887">
        <v>91.939773560000006</v>
      </c>
      <c r="F1887">
        <v>1.019050002</v>
      </c>
      <c r="G1887">
        <v>7.2806162829999996</v>
      </c>
    </row>
    <row r="1888" spans="3:7" x14ac:dyDescent="0.25">
      <c r="C1888">
        <v>614</v>
      </c>
      <c r="D1888">
        <v>98.430290220000003</v>
      </c>
      <c r="E1888">
        <v>91.894927980000006</v>
      </c>
      <c r="F1888">
        <v>1.0185714960000001</v>
      </c>
      <c r="G1888">
        <v>7.387330532</v>
      </c>
    </row>
    <row r="1889" spans="3:7" x14ac:dyDescent="0.25">
      <c r="C1889">
        <v>613</v>
      </c>
      <c r="D1889">
        <v>98.414909359999996</v>
      </c>
      <c r="E1889">
        <v>91.767936710000001</v>
      </c>
      <c r="F1889">
        <v>1.0223449469999999</v>
      </c>
      <c r="G1889">
        <v>7.4446449279999998</v>
      </c>
    </row>
    <row r="1890" spans="3:7" x14ac:dyDescent="0.25">
      <c r="C1890">
        <v>612</v>
      </c>
      <c r="D1890">
        <v>98.427673339999998</v>
      </c>
      <c r="E1890">
        <v>91.744628910000003</v>
      </c>
      <c r="F1890">
        <v>1.0124430659999999</v>
      </c>
      <c r="G1890">
        <v>7.5036034579999997</v>
      </c>
    </row>
    <row r="1891" spans="3:7" x14ac:dyDescent="0.25">
      <c r="C1891">
        <v>611</v>
      </c>
      <c r="D1891">
        <v>98.425415040000004</v>
      </c>
      <c r="E1891">
        <v>91.671920779999994</v>
      </c>
      <c r="F1891">
        <v>1.0135779380000001</v>
      </c>
      <c r="G1891">
        <v>7.5965933799999998</v>
      </c>
    </row>
    <row r="1892" spans="3:7" x14ac:dyDescent="0.25">
      <c r="C1892">
        <v>610</v>
      </c>
      <c r="D1892">
        <v>98.419044490000005</v>
      </c>
      <c r="E1892">
        <v>91.601402280000002</v>
      </c>
      <c r="F1892">
        <v>1.008981466</v>
      </c>
      <c r="G1892">
        <v>7.6523780820000002</v>
      </c>
    </row>
    <row r="1893" spans="3:7" x14ac:dyDescent="0.25">
      <c r="C1893">
        <v>609</v>
      </c>
      <c r="D1893">
        <v>98.429473880000003</v>
      </c>
      <c r="E1893">
        <v>91.610649109999997</v>
      </c>
      <c r="F1893">
        <v>1.0026227240000001</v>
      </c>
      <c r="G1893">
        <v>7.6970181469999996</v>
      </c>
    </row>
    <row r="1894" spans="3:7" x14ac:dyDescent="0.25">
      <c r="C1894">
        <v>608</v>
      </c>
      <c r="D1894">
        <v>98.430068969999994</v>
      </c>
      <c r="E1894">
        <v>91.543205259999993</v>
      </c>
      <c r="F1894">
        <v>1.0008020399999999</v>
      </c>
      <c r="G1894">
        <v>7.7262296680000002</v>
      </c>
    </row>
    <row r="1895" spans="3:7" x14ac:dyDescent="0.25">
      <c r="C1895">
        <v>607</v>
      </c>
      <c r="D1895">
        <v>98.447395319999998</v>
      </c>
      <c r="E1895">
        <v>91.542411799999996</v>
      </c>
      <c r="F1895">
        <v>0.9894928932</v>
      </c>
      <c r="G1895">
        <v>7.8003416059999999</v>
      </c>
    </row>
    <row r="1896" spans="3:7" x14ac:dyDescent="0.25">
      <c r="C1896">
        <v>606</v>
      </c>
      <c r="D1896">
        <v>98.435279850000001</v>
      </c>
      <c r="E1896">
        <v>91.488243100000005</v>
      </c>
      <c r="F1896">
        <v>0.98494142289999997</v>
      </c>
      <c r="G1896">
        <v>7.8473172189999998</v>
      </c>
    </row>
    <row r="1897" spans="3:7" x14ac:dyDescent="0.25">
      <c r="C1897">
        <v>605</v>
      </c>
      <c r="D1897">
        <v>98.443016049999997</v>
      </c>
      <c r="E1897">
        <v>91.476570129999999</v>
      </c>
      <c r="F1897">
        <v>0.96838289499999997</v>
      </c>
      <c r="G1897">
        <v>7.8626222610000003</v>
      </c>
    </row>
    <row r="1898" spans="3:7" x14ac:dyDescent="0.25">
      <c r="C1898">
        <v>604</v>
      </c>
      <c r="D1898">
        <v>98.440391539999993</v>
      </c>
      <c r="E1898">
        <v>91.421493530000006</v>
      </c>
      <c r="F1898">
        <v>0.95711106059999995</v>
      </c>
      <c r="G1898">
        <v>7.8817315099999998</v>
      </c>
    </row>
    <row r="1899" spans="3:7" x14ac:dyDescent="0.25">
      <c r="C1899">
        <v>603</v>
      </c>
      <c r="D1899">
        <v>98.461868289999998</v>
      </c>
      <c r="E1899">
        <v>91.466590879999998</v>
      </c>
      <c r="F1899">
        <v>0.94136947390000003</v>
      </c>
      <c r="G1899">
        <v>7.9115428919999999</v>
      </c>
    </row>
    <row r="1900" spans="3:7" x14ac:dyDescent="0.25">
      <c r="C1900">
        <v>602</v>
      </c>
      <c r="D1900">
        <v>98.473167419999996</v>
      </c>
      <c r="E1900">
        <v>91.484901429999994</v>
      </c>
      <c r="F1900">
        <v>0.93253374099999997</v>
      </c>
      <c r="G1900">
        <v>7.9004092220000004</v>
      </c>
    </row>
    <row r="1901" spans="3:7" x14ac:dyDescent="0.25">
      <c r="C1901">
        <v>601</v>
      </c>
      <c r="D1901">
        <v>98.480575560000005</v>
      </c>
      <c r="E1901">
        <v>91.372833249999999</v>
      </c>
      <c r="F1901">
        <v>0.91037255530000005</v>
      </c>
      <c r="G1901">
        <v>7.9134912489999998</v>
      </c>
    </row>
    <row r="1902" spans="3:7" x14ac:dyDescent="0.25">
      <c r="C1902">
        <v>600</v>
      </c>
      <c r="D1902">
        <v>98.495437620000004</v>
      </c>
      <c r="E1902">
        <v>91.462135309999994</v>
      </c>
      <c r="F1902">
        <v>0.90378487110000005</v>
      </c>
      <c r="G1902">
        <v>7.916708946</v>
      </c>
    </row>
    <row r="1903" spans="3:7" x14ac:dyDescent="0.25">
      <c r="C1903">
        <v>599</v>
      </c>
      <c r="D1903">
        <v>98.520118710000006</v>
      </c>
      <c r="E1903">
        <v>91.494079589999998</v>
      </c>
      <c r="F1903">
        <v>0.87478774790000002</v>
      </c>
      <c r="G1903">
        <v>7.9038977619999997</v>
      </c>
    </row>
    <row r="1904" spans="3:7" x14ac:dyDescent="0.25">
      <c r="C1904">
        <v>598</v>
      </c>
      <c r="D1904">
        <v>98.534591669999998</v>
      </c>
      <c r="E1904">
        <v>91.423698430000002</v>
      </c>
      <c r="F1904">
        <v>0.85979449750000003</v>
      </c>
      <c r="G1904">
        <v>7.9056448939999999</v>
      </c>
    </row>
    <row r="1905" spans="3:7" x14ac:dyDescent="0.25">
      <c r="C1905">
        <v>597</v>
      </c>
      <c r="D1905">
        <v>98.547897340000006</v>
      </c>
      <c r="E1905">
        <v>91.526779169999998</v>
      </c>
      <c r="F1905">
        <v>0.83601146940000004</v>
      </c>
      <c r="G1905">
        <v>7.8463392259999996</v>
      </c>
    </row>
    <row r="1906" spans="3:7" x14ac:dyDescent="0.25">
      <c r="C1906">
        <v>596</v>
      </c>
      <c r="D1906">
        <v>98.559226989999999</v>
      </c>
      <c r="E1906">
        <v>91.561355590000005</v>
      </c>
      <c r="F1906">
        <v>0.81764364239999998</v>
      </c>
      <c r="G1906">
        <v>7.8008317949999997</v>
      </c>
    </row>
    <row r="1907" spans="3:7" x14ac:dyDescent="0.25">
      <c r="C1907">
        <v>595</v>
      </c>
      <c r="D1907">
        <v>98.59172058</v>
      </c>
      <c r="E1907">
        <v>91.599044800000001</v>
      </c>
      <c r="F1907">
        <v>0.78994536400000004</v>
      </c>
      <c r="G1907">
        <v>7.7524089810000003</v>
      </c>
    </row>
    <row r="1908" spans="3:7" x14ac:dyDescent="0.25">
      <c r="C1908">
        <v>594</v>
      </c>
      <c r="D1908">
        <v>98.618873600000001</v>
      </c>
      <c r="E1908">
        <v>91.670257570000004</v>
      </c>
      <c r="F1908">
        <v>0.7735332251</v>
      </c>
      <c r="G1908">
        <v>7.6772489549999996</v>
      </c>
    </row>
    <row r="1909" spans="3:7" x14ac:dyDescent="0.25">
      <c r="C1909">
        <v>593</v>
      </c>
      <c r="D1909">
        <v>98.62654114</v>
      </c>
      <c r="E1909">
        <v>91.717155460000001</v>
      </c>
      <c r="F1909">
        <v>0.74034053089999996</v>
      </c>
      <c r="G1909">
        <v>7.600471497</v>
      </c>
    </row>
    <row r="1910" spans="3:7" x14ac:dyDescent="0.25">
      <c r="C1910">
        <v>592</v>
      </c>
      <c r="D1910">
        <v>98.671356200000005</v>
      </c>
      <c r="E1910">
        <v>91.818908690000001</v>
      </c>
      <c r="F1910">
        <v>0.71653228999999996</v>
      </c>
      <c r="G1910">
        <v>7.5670318600000002</v>
      </c>
    </row>
    <row r="1911" spans="3:7" x14ac:dyDescent="0.25">
      <c r="C1911">
        <v>591</v>
      </c>
      <c r="D1911">
        <v>98.715377810000007</v>
      </c>
      <c r="E1911">
        <v>91.871253969999998</v>
      </c>
      <c r="F1911">
        <v>0.7015505433</v>
      </c>
      <c r="G1911">
        <v>7.4307622909999997</v>
      </c>
    </row>
    <row r="1912" spans="3:7" x14ac:dyDescent="0.25">
      <c r="C1912">
        <v>590</v>
      </c>
      <c r="D1912">
        <v>98.714790339999993</v>
      </c>
      <c r="E1912">
        <v>91.962928770000005</v>
      </c>
      <c r="F1912">
        <v>0.67619574069999999</v>
      </c>
      <c r="G1912">
        <v>7.3725929260000003</v>
      </c>
    </row>
    <row r="1913" spans="3:7" x14ac:dyDescent="0.25">
      <c r="C1913">
        <v>589</v>
      </c>
      <c r="D1913">
        <v>98.734992980000001</v>
      </c>
      <c r="E1913">
        <v>92.054954530000003</v>
      </c>
      <c r="F1913">
        <v>0.64318466190000001</v>
      </c>
      <c r="G1913">
        <v>7.2835907940000002</v>
      </c>
    </row>
    <row r="1914" spans="3:7" x14ac:dyDescent="0.25">
      <c r="C1914">
        <v>588</v>
      </c>
      <c r="D1914">
        <v>98.784896849999996</v>
      </c>
      <c r="E1914">
        <v>92.184471130000006</v>
      </c>
      <c r="F1914">
        <v>0.61545896529999999</v>
      </c>
      <c r="G1914">
        <v>7.1456060409999997</v>
      </c>
    </row>
    <row r="1915" spans="3:7" x14ac:dyDescent="0.25">
      <c r="C1915">
        <v>587</v>
      </c>
      <c r="D1915">
        <v>98.809204100000002</v>
      </c>
      <c r="E1915">
        <v>92.263870240000003</v>
      </c>
      <c r="F1915">
        <v>0.58449268340000005</v>
      </c>
      <c r="G1915">
        <v>7.0181446080000001</v>
      </c>
    </row>
    <row r="1916" spans="3:7" x14ac:dyDescent="0.25">
      <c r="C1916">
        <v>586</v>
      </c>
      <c r="D1916">
        <v>98.839752200000007</v>
      </c>
      <c r="E1916">
        <v>92.404762270000006</v>
      </c>
      <c r="F1916">
        <v>0.55269646640000003</v>
      </c>
      <c r="G1916">
        <v>6.8817281719999999</v>
      </c>
    </row>
    <row r="1917" spans="3:7" x14ac:dyDescent="0.25">
      <c r="C1917">
        <v>585</v>
      </c>
      <c r="D1917">
        <v>98.867835999999997</v>
      </c>
      <c r="E1917">
        <v>92.584861759999995</v>
      </c>
      <c r="F1917">
        <v>0.53561508660000001</v>
      </c>
      <c r="G1917">
        <v>6.7724914549999999</v>
      </c>
    </row>
    <row r="1918" spans="3:7" x14ac:dyDescent="0.25">
      <c r="C1918">
        <v>584</v>
      </c>
      <c r="D1918">
        <v>98.887214659999998</v>
      </c>
      <c r="E1918">
        <v>92.714744569999993</v>
      </c>
      <c r="F1918">
        <v>0.49589791890000001</v>
      </c>
      <c r="G1918">
        <v>6.5891900059999999</v>
      </c>
    </row>
    <row r="1919" spans="3:7" x14ac:dyDescent="0.25">
      <c r="C1919">
        <v>583</v>
      </c>
      <c r="D1919">
        <v>98.891838070000006</v>
      </c>
      <c r="E1919">
        <v>92.829238889999999</v>
      </c>
      <c r="F1919">
        <v>0.47602871060000002</v>
      </c>
      <c r="G1919">
        <v>6.4278869629999997</v>
      </c>
    </row>
    <row r="1920" spans="3:7" x14ac:dyDescent="0.25">
      <c r="C1920">
        <v>582</v>
      </c>
      <c r="D1920">
        <v>98.930419920000006</v>
      </c>
      <c r="E1920">
        <v>93.031158450000007</v>
      </c>
      <c r="F1920">
        <v>0.44786190990000002</v>
      </c>
      <c r="G1920">
        <v>6.295756817</v>
      </c>
    </row>
    <row r="1921" spans="3:7" x14ac:dyDescent="0.25">
      <c r="C1921">
        <v>581</v>
      </c>
      <c r="D1921">
        <v>98.954566959999994</v>
      </c>
      <c r="E1921">
        <v>93.181503300000003</v>
      </c>
      <c r="F1921">
        <v>0.45020464059999998</v>
      </c>
      <c r="G1921">
        <v>6.0688462259999998</v>
      </c>
    </row>
    <row r="1922" spans="3:7" x14ac:dyDescent="0.25">
      <c r="C1922">
        <v>580</v>
      </c>
      <c r="D1922">
        <v>98.983291629999997</v>
      </c>
      <c r="E1922">
        <v>93.376937870000006</v>
      </c>
      <c r="F1922">
        <v>0.41556409</v>
      </c>
      <c r="G1922">
        <v>5.9083657260000004</v>
      </c>
    </row>
    <row r="1923" spans="3:7" x14ac:dyDescent="0.25">
      <c r="C1923">
        <v>579</v>
      </c>
      <c r="D1923">
        <v>99.017372129999998</v>
      </c>
      <c r="E1923">
        <v>93.567665099999999</v>
      </c>
      <c r="F1923">
        <v>0.39818835260000002</v>
      </c>
      <c r="G1923">
        <v>5.7284321780000003</v>
      </c>
    </row>
    <row r="1924" spans="3:7" x14ac:dyDescent="0.25">
      <c r="C1924">
        <v>578</v>
      </c>
      <c r="D1924">
        <v>99.035858149999996</v>
      </c>
      <c r="E1924">
        <v>93.739135739999995</v>
      </c>
      <c r="F1924">
        <v>0.36337518689999998</v>
      </c>
      <c r="G1924">
        <v>5.5486335750000002</v>
      </c>
    </row>
    <row r="1925" spans="3:7" x14ac:dyDescent="0.25">
      <c r="C1925">
        <v>577</v>
      </c>
      <c r="D1925">
        <v>99.055389399999996</v>
      </c>
      <c r="E1925">
        <v>93.899742130000007</v>
      </c>
      <c r="F1925">
        <v>0.35486978289999999</v>
      </c>
      <c r="G1925">
        <v>5.3311629299999996</v>
      </c>
    </row>
    <row r="1926" spans="3:7" x14ac:dyDescent="0.25">
      <c r="C1926">
        <v>576</v>
      </c>
      <c r="D1926">
        <v>99.049217220000003</v>
      </c>
      <c r="E1926">
        <v>94.129653930000003</v>
      </c>
      <c r="F1926">
        <v>0.35195431109999997</v>
      </c>
      <c r="G1926">
        <v>5.113365173</v>
      </c>
    </row>
    <row r="1927" spans="3:7" x14ac:dyDescent="0.25">
      <c r="C1927">
        <v>575</v>
      </c>
      <c r="D1927">
        <v>99.09220886</v>
      </c>
      <c r="E1927">
        <v>94.336532590000004</v>
      </c>
      <c r="F1927">
        <v>0.33041563629999998</v>
      </c>
      <c r="G1927">
        <v>4.9189276700000004</v>
      </c>
    </row>
    <row r="1928" spans="3:7" x14ac:dyDescent="0.25">
      <c r="C1928">
        <v>574</v>
      </c>
      <c r="D1928">
        <v>99.065750120000004</v>
      </c>
      <c r="E1928">
        <v>94.558746339999999</v>
      </c>
      <c r="F1928">
        <v>0.34021621940000002</v>
      </c>
      <c r="G1928">
        <v>4.7113275530000003</v>
      </c>
    </row>
    <row r="1929" spans="3:7" x14ac:dyDescent="0.25">
      <c r="C1929">
        <v>573</v>
      </c>
      <c r="D1929">
        <v>99.069229129999997</v>
      </c>
      <c r="E1929">
        <v>94.771331790000005</v>
      </c>
      <c r="F1929">
        <v>0.3418714404</v>
      </c>
      <c r="G1929">
        <v>4.5253276820000004</v>
      </c>
    </row>
    <row r="1930" spans="3:7" x14ac:dyDescent="0.25">
      <c r="C1930">
        <v>572</v>
      </c>
      <c r="D1930">
        <v>99.073753359999998</v>
      </c>
      <c r="E1930">
        <v>94.926231380000004</v>
      </c>
      <c r="F1930">
        <v>0.34826064109999999</v>
      </c>
      <c r="G1930">
        <v>4.3270750050000002</v>
      </c>
    </row>
    <row r="1931" spans="3:7" x14ac:dyDescent="0.25">
      <c r="C1931">
        <v>571</v>
      </c>
      <c r="D1931">
        <v>99.060050959999998</v>
      </c>
      <c r="E1931">
        <v>95.087516780000001</v>
      </c>
      <c r="F1931">
        <v>0.34512755270000001</v>
      </c>
      <c r="G1931">
        <v>4.1296114920000004</v>
      </c>
    </row>
    <row r="1932" spans="3:7" x14ac:dyDescent="0.25">
      <c r="C1932">
        <v>570</v>
      </c>
      <c r="D1932">
        <v>99.035560610000005</v>
      </c>
      <c r="E1932">
        <v>95.257545469999997</v>
      </c>
      <c r="F1932">
        <v>0.36221325399999998</v>
      </c>
      <c r="G1932">
        <v>3.933907032</v>
      </c>
    </row>
    <row r="1933" spans="3:7" x14ac:dyDescent="0.25">
      <c r="C1933">
        <v>569</v>
      </c>
      <c r="D1933">
        <v>99.029510500000001</v>
      </c>
      <c r="E1933">
        <v>95.501831050000007</v>
      </c>
      <c r="F1933">
        <v>0.39704343679999998</v>
      </c>
      <c r="G1933">
        <v>3.7868766780000001</v>
      </c>
    </row>
    <row r="1934" spans="3:7" x14ac:dyDescent="0.25">
      <c r="C1934">
        <v>568</v>
      </c>
      <c r="D1934">
        <v>98.985549930000005</v>
      </c>
      <c r="E1934">
        <v>95.649421689999997</v>
      </c>
      <c r="F1934">
        <v>0.4413054287</v>
      </c>
      <c r="G1934">
        <v>3.5883498189999998</v>
      </c>
    </row>
    <row r="1935" spans="3:7" x14ac:dyDescent="0.25">
      <c r="C1935">
        <v>567</v>
      </c>
      <c r="D1935">
        <v>98.934890749999994</v>
      </c>
      <c r="E1935">
        <v>95.813804630000007</v>
      </c>
      <c r="F1935">
        <v>0.4522013366</v>
      </c>
      <c r="G1935">
        <v>3.4337170119999998</v>
      </c>
    </row>
    <row r="1936" spans="3:7" x14ac:dyDescent="0.25">
      <c r="C1936">
        <v>566</v>
      </c>
      <c r="D1936">
        <v>98.912963869999999</v>
      </c>
      <c r="E1936">
        <v>95.977058409999998</v>
      </c>
      <c r="F1936">
        <v>0.50790172820000001</v>
      </c>
      <c r="G1936">
        <v>3.280835867</v>
      </c>
    </row>
    <row r="1937" spans="3:7" x14ac:dyDescent="0.25">
      <c r="C1937">
        <v>565</v>
      </c>
      <c r="D1937">
        <v>98.870605470000001</v>
      </c>
      <c r="E1937">
        <v>96.054801940000004</v>
      </c>
      <c r="F1937">
        <v>0.56810402869999999</v>
      </c>
      <c r="G1937">
        <v>3.179793358</v>
      </c>
    </row>
    <row r="1938" spans="3:7" x14ac:dyDescent="0.25">
      <c r="C1938">
        <v>564</v>
      </c>
      <c r="D1938">
        <v>98.801635739999995</v>
      </c>
      <c r="E1938">
        <v>96.177299500000004</v>
      </c>
      <c r="F1938">
        <v>0.61702698469999995</v>
      </c>
      <c r="G1938">
        <v>3.0807268620000001</v>
      </c>
    </row>
    <row r="1939" spans="3:7" x14ac:dyDescent="0.25">
      <c r="C1939">
        <v>563</v>
      </c>
      <c r="D1939">
        <v>98.706611629999998</v>
      </c>
      <c r="E1939">
        <v>96.22468567</v>
      </c>
      <c r="F1939">
        <v>0.71028190849999995</v>
      </c>
      <c r="G1939">
        <v>2.9818141460000001</v>
      </c>
    </row>
    <row r="1940" spans="3:7" x14ac:dyDescent="0.25">
      <c r="C1940">
        <v>562</v>
      </c>
      <c r="D1940">
        <v>98.623542790000002</v>
      </c>
      <c r="E1940">
        <v>96.320770260000003</v>
      </c>
      <c r="F1940">
        <v>0.79683941599999997</v>
      </c>
      <c r="G1940">
        <v>2.9262943269999999</v>
      </c>
    </row>
    <row r="1941" spans="3:7" x14ac:dyDescent="0.25">
      <c r="C1941">
        <v>561</v>
      </c>
      <c r="D1941">
        <v>98.531791690000006</v>
      </c>
      <c r="E1941">
        <v>96.275619509999999</v>
      </c>
      <c r="F1941">
        <v>0.91314411159999997</v>
      </c>
      <c r="G1941">
        <v>2.9258396630000001</v>
      </c>
    </row>
    <row r="1942" spans="3:7" x14ac:dyDescent="0.25">
      <c r="C1942">
        <v>560</v>
      </c>
      <c r="D1942">
        <v>98.435249330000005</v>
      </c>
      <c r="E1942">
        <v>96.276374820000001</v>
      </c>
      <c r="F1942">
        <v>1.0271503930000001</v>
      </c>
      <c r="G1942">
        <v>2.9510283469999998</v>
      </c>
    </row>
    <row r="1943" spans="3:7" x14ac:dyDescent="0.25">
      <c r="C1943">
        <v>559</v>
      </c>
      <c r="D1943">
        <v>98.254623409999994</v>
      </c>
      <c r="E1943">
        <v>96.191947940000006</v>
      </c>
      <c r="F1943">
        <v>1.1527630090000001</v>
      </c>
      <c r="G1943">
        <v>2.996384382</v>
      </c>
    </row>
    <row r="1944" spans="3:7" x14ac:dyDescent="0.25">
      <c r="C1944">
        <v>558</v>
      </c>
      <c r="D1944">
        <v>98.118171689999997</v>
      </c>
      <c r="E1944">
        <v>96.102592470000005</v>
      </c>
      <c r="F1944">
        <v>1.279607296</v>
      </c>
      <c r="G1944">
        <v>3.1273300650000002</v>
      </c>
    </row>
    <row r="1945" spans="3:7" x14ac:dyDescent="0.25">
      <c r="C1945">
        <v>557</v>
      </c>
      <c r="D1945">
        <v>97.964157099999994</v>
      </c>
      <c r="E1945">
        <v>95.899803160000005</v>
      </c>
      <c r="F1945">
        <v>1.440943718</v>
      </c>
      <c r="G1945">
        <v>3.254207611</v>
      </c>
    </row>
    <row r="1946" spans="3:7" x14ac:dyDescent="0.25">
      <c r="C1946">
        <v>556</v>
      </c>
      <c r="D1946">
        <v>97.79706573</v>
      </c>
      <c r="E1946">
        <v>95.724777219999993</v>
      </c>
      <c r="F1946">
        <v>1.596204519</v>
      </c>
      <c r="G1946">
        <v>3.475934267</v>
      </c>
    </row>
    <row r="1947" spans="3:7" x14ac:dyDescent="0.25">
      <c r="C1947">
        <v>555</v>
      </c>
      <c r="D1947">
        <v>97.595565800000003</v>
      </c>
      <c r="E1947">
        <v>95.467964170000002</v>
      </c>
      <c r="F1947">
        <v>1.795937538</v>
      </c>
      <c r="G1947">
        <v>3.752769947</v>
      </c>
    </row>
    <row r="1948" spans="3:7" x14ac:dyDescent="0.25">
      <c r="C1948">
        <v>554</v>
      </c>
      <c r="D1948">
        <v>97.413650509999997</v>
      </c>
      <c r="E1948">
        <v>95.135223389999993</v>
      </c>
      <c r="F1948">
        <v>2.004251719</v>
      </c>
      <c r="G1948">
        <v>4.0391054149999999</v>
      </c>
    </row>
    <row r="1949" spans="3:7" x14ac:dyDescent="0.25">
      <c r="C1949">
        <v>553</v>
      </c>
      <c r="D1949">
        <v>97.189643860000004</v>
      </c>
      <c r="E1949">
        <v>94.813217159999994</v>
      </c>
      <c r="F1949">
        <v>2.2547054289999999</v>
      </c>
      <c r="G1949">
        <v>4.4479327199999998</v>
      </c>
    </row>
    <row r="1950" spans="3:7" x14ac:dyDescent="0.25">
      <c r="C1950">
        <v>552</v>
      </c>
      <c r="D1950">
        <v>96.923675540000005</v>
      </c>
      <c r="E1950">
        <v>94.31925201</v>
      </c>
      <c r="F1950">
        <v>2.4832105640000002</v>
      </c>
      <c r="G1950">
        <v>4.854582787</v>
      </c>
    </row>
    <row r="1951" spans="3:7" x14ac:dyDescent="0.25">
      <c r="C1951">
        <v>551</v>
      </c>
      <c r="D1951">
        <v>96.662780760000004</v>
      </c>
      <c r="E1951">
        <v>93.824180600000005</v>
      </c>
      <c r="F1951">
        <v>2.736637354</v>
      </c>
      <c r="G1951">
        <v>5.3873829840000003</v>
      </c>
    </row>
    <row r="1952" spans="3:7" x14ac:dyDescent="0.25">
      <c r="C1952">
        <v>550</v>
      </c>
      <c r="D1952">
        <v>96.371887209999997</v>
      </c>
      <c r="E1952">
        <v>93.212844849999996</v>
      </c>
      <c r="F1952">
        <v>3.0427153109999998</v>
      </c>
      <c r="G1952">
        <v>5.9851245879999997</v>
      </c>
    </row>
    <row r="1953" spans="3:7" x14ac:dyDescent="0.25">
      <c r="C1953">
        <v>549</v>
      </c>
      <c r="D1953">
        <v>96.058433530000002</v>
      </c>
      <c r="E1953">
        <v>92.568260190000004</v>
      </c>
      <c r="F1953">
        <v>3.3328154090000002</v>
      </c>
      <c r="G1953">
        <v>6.639434338</v>
      </c>
    </row>
    <row r="1954" spans="3:7" x14ac:dyDescent="0.25">
      <c r="C1954">
        <v>548</v>
      </c>
      <c r="D1954">
        <v>95.727828979999998</v>
      </c>
      <c r="E1954">
        <v>91.851951600000007</v>
      </c>
      <c r="F1954">
        <v>3.6581826209999999</v>
      </c>
      <c r="G1954">
        <v>7.3577547069999998</v>
      </c>
    </row>
    <row r="1955" spans="3:7" x14ac:dyDescent="0.25">
      <c r="C1955">
        <v>547</v>
      </c>
      <c r="D1955">
        <v>95.381477360000005</v>
      </c>
      <c r="E1955">
        <v>91.028121949999999</v>
      </c>
      <c r="F1955">
        <v>4.0401158329999998</v>
      </c>
      <c r="G1955">
        <v>8.1612873080000004</v>
      </c>
    </row>
    <row r="1956" spans="3:7" x14ac:dyDescent="0.25">
      <c r="C1956">
        <v>546</v>
      </c>
      <c r="D1956">
        <v>95.005691530000007</v>
      </c>
      <c r="E1956">
        <v>90.133819579999994</v>
      </c>
      <c r="F1956">
        <v>4.3996772770000003</v>
      </c>
      <c r="G1956">
        <v>9.0557813639999996</v>
      </c>
    </row>
    <row r="1957" spans="3:7" x14ac:dyDescent="0.25">
      <c r="C1957">
        <v>545</v>
      </c>
      <c r="D1957">
        <v>94.595268250000004</v>
      </c>
      <c r="E1957">
        <v>89.16358185</v>
      </c>
      <c r="F1957">
        <v>4.8103375430000002</v>
      </c>
      <c r="G1957">
        <v>10.026429179999999</v>
      </c>
    </row>
    <row r="1958" spans="3:7" x14ac:dyDescent="0.25">
      <c r="C1958">
        <v>544</v>
      </c>
      <c r="D1958">
        <v>94.173362729999994</v>
      </c>
      <c r="E1958">
        <v>88.103317259999997</v>
      </c>
      <c r="F1958">
        <v>5.2412886619999997</v>
      </c>
      <c r="G1958">
        <v>11.024585719999999</v>
      </c>
    </row>
    <row r="1959" spans="3:7" x14ac:dyDescent="0.25">
      <c r="C1959">
        <v>543</v>
      </c>
      <c r="D1959">
        <v>93.731124879999996</v>
      </c>
      <c r="E1959">
        <v>86.979797360000006</v>
      </c>
      <c r="F1959">
        <v>5.6946854589999996</v>
      </c>
      <c r="G1959">
        <v>12.1477375</v>
      </c>
    </row>
    <row r="1960" spans="3:7" x14ac:dyDescent="0.25">
      <c r="C1960">
        <v>542</v>
      </c>
      <c r="D1960">
        <v>93.226394650000003</v>
      </c>
      <c r="E1960">
        <v>85.809112549999995</v>
      </c>
      <c r="F1960">
        <v>6.174229145</v>
      </c>
      <c r="G1960">
        <v>13.35671997</v>
      </c>
    </row>
    <row r="1961" spans="3:7" x14ac:dyDescent="0.25">
      <c r="C1961">
        <v>541</v>
      </c>
      <c r="D1961">
        <v>92.728202820000007</v>
      </c>
      <c r="E1961">
        <v>84.490165709999999</v>
      </c>
      <c r="F1961">
        <v>6.6654882430000004</v>
      </c>
      <c r="G1961">
        <v>14.6519022</v>
      </c>
    </row>
    <row r="1962" spans="3:7" x14ac:dyDescent="0.25">
      <c r="C1962">
        <v>540</v>
      </c>
      <c r="D1962">
        <v>92.197937010000004</v>
      </c>
      <c r="E1962">
        <v>83.218231200000005</v>
      </c>
      <c r="F1962">
        <v>7.210361958</v>
      </c>
      <c r="G1962">
        <v>15.98237801</v>
      </c>
    </row>
    <row r="1963" spans="3:7" x14ac:dyDescent="0.25">
      <c r="C1963">
        <v>539</v>
      </c>
      <c r="D1963">
        <v>91.603195189999994</v>
      </c>
      <c r="E1963">
        <v>81.755630490000001</v>
      </c>
      <c r="F1963">
        <v>7.7610993390000003</v>
      </c>
      <c r="G1963">
        <v>17.430068970000001</v>
      </c>
    </row>
    <row r="1964" spans="3:7" x14ac:dyDescent="0.25">
      <c r="C1964">
        <v>538</v>
      </c>
      <c r="D1964">
        <v>91.054557799999998</v>
      </c>
      <c r="E1964">
        <v>80.315803529999997</v>
      </c>
      <c r="F1964">
        <v>8.3342876429999997</v>
      </c>
      <c r="G1964">
        <v>18.843864440000001</v>
      </c>
    </row>
    <row r="1965" spans="3:7" x14ac:dyDescent="0.25">
      <c r="C1965">
        <v>537</v>
      </c>
      <c r="D1965">
        <v>90.436180109999995</v>
      </c>
      <c r="E1965">
        <v>78.747337340000001</v>
      </c>
      <c r="F1965">
        <v>8.9299564359999994</v>
      </c>
      <c r="G1965">
        <v>20.41758347</v>
      </c>
    </row>
    <row r="1966" spans="3:7" x14ac:dyDescent="0.25">
      <c r="C1966">
        <v>536</v>
      </c>
      <c r="D1966">
        <v>89.801101680000002</v>
      </c>
      <c r="E1966">
        <v>77.179176330000004</v>
      </c>
      <c r="F1966">
        <v>9.5879535679999996</v>
      </c>
      <c r="G1966">
        <v>21.95519066</v>
      </c>
    </row>
    <row r="1967" spans="3:7" x14ac:dyDescent="0.25">
      <c r="C1967">
        <v>535</v>
      </c>
      <c r="D1967">
        <v>89.137252810000007</v>
      </c>
      <c r="E1967">
        <v>75.493667599999995</v>
      </c>
      <c r="F1967">
        <v>10.24486351</v>
      </c>
      <c r="G1967">
        <v>23.621532439999999</v>
      </c>
    </row>
    <row r="1968" spans="3:7" x14ac:dyDescent="0.25">
      <c r="C1968">
        <v>534</v>
      </c>
      <c r="D1968">
        <v>88.447212219999997</v>
      </c>
      <c r="E1968">
        <v>73.899879459999994</v>
      </c>
      <c r="F1968">
        <v>10.92646122</v>
      </c>
      <c r="G1968">
        <v>25.267892839999998</v>
      </c>
    </row>
    <row r="1969" spans="3:7" x14ac:dyDescent="0.25">
      <c r="C1969">
        <v>533</v>
      </c>
      <c r="D1969">
        <v>87.731079100000002</v>
      </c>
      <c r="E1969">
        <v>72.139617920000006</v>
      </c>
      <c r="F1969">
        <v>11.63966274</v>
      </c>
      <c r="G1969">
        <v>27.015131</v>
      </c>
    </row>
    <row r="1970" spans="3:7" x14ac:dyDescent="0.25">
      <c r="C1970">
        <v>532</v>
      </c>
      <c r="D1970">
        <v>86.974174500000004</v>
      </c>
      <c r="E1970">
        <v>70.354316710000006</v>
      </c>
      <c r="F1970">
        <v>12.374471659999999</v>
      </c>
      <c r="G1970">
        <v>28.760185239999998</v>
      </c>
    </row>
    <row r="1971" spans="3:7" x14ac:dyDescent="0.25">
      <c r="C1971">
        <v>531</v>
      </c>
      <c r="D1971">
        <v>86.215103150000004</v>
      </c>
      <c r="E1971">
        <v>68.598373409999994</v>
      </c>
      <c r="F1971">
        <v>13.149571419999999</v>
      </c>
      <c r="G1971">
        <v>30.525323870000001</v>
      </c>
    </row>
    <row r="1972" spans="3:7" x14ac:dyDescent="0.25">
      <c r="C1972">
        <v>530</v>
      </c>
      <c r="D1972">
        <v>85.447784420000005</v>
      </c>
      <c r="E1972">
        <v>66.808662409999997</v>
      </c>
      <c r="F1972">
        <v>13.91866493</v>
      </c>
      <c r="G1972">
        <v>32.263843540000003</v>
      </c>
    </row>
    <row r="1973" spans="3:7" x14ac:dyDescent="0.25">
      <c r="C1973">
        <v>529</v>
      </c>
      <c r="D1973">
        <v>84.611267089999998</v>
      </c>
      <c r="E1973">
        <v>65.010108950000003</v>
      </c>
      <c r="F1973">
        <v>14.73168564</v>
      </c>
      <c r="G1973">
        <v>34.066520689999997</v>
      </c>
    </row>
    <row r="1974" spans="3:7" x14ac:dyDescent="0.25">
      <c r="C1974">
        <v>528</v>
      </c>
      <c r="D1974">
        <v>83.77059174</v>
      </c>
      <c r="E1974">
        <v>63.19145966</v>
      </c>
      <c r="F1974">
        <v>15.577226639999999</v>
      </c>
      <c r="G1974">
        <v>35.85834122</v>
      </c>
    </row>
    <row r="1975" spans="3:7" x14ac:dyDescent="0.25">
      <c r="C1975">
        <v>527</v>
      </c>
      <c r="D1975">
        <v>82.946861269999999</v>
      </c>
      <c r="E1975">
        <v>61.447929379999998</v>
      </c>
      <c r="F1975">
        <v>16.41922379</v>
      </c>
      <c r="G1975">
        <v>37.65325928</v>
      </c>
    </row>
    <row r="1976" spans="3:7" x14ac:dyDescent="0.25">
      <c r="C1976">
        <v>526</v>
      </c>
      <c r="D1976">
        <v>82.078254700000002</v>
      </c>
      <c r="E1976">
        <v>59.626686100000001</v>
      </c>
      <c r="F1976">
        <v>17.28378296</v>
      </c>
      <c r="G1976">
        <v>39.446239470000002</v>
      </c>
    </row>
    <row r="1977" spans="3:7" x14ac:dyDescent="0.25">
      <c r="C1977">
        <v>525</v>
      </c>
      <c r="D1977">
        <v>81.184288019999997</v>
      </c>
      <c r="E1977">
        <v>57.858310699999997</v>
      </c>
      <c r="F1977">
        <v>18.133529660000001</v>
      </c>
      <c r="G1977">
        <v>41.215740199999999</v>
      </c>
    </row>
    <row r="1978" spans="3:7" x14ac:dyDescent="0.25">
      <c r="C1978">
        <v>524</v>
      </c>
      <c r="D1978">
        <v>80.281593319999999</v>
      </c>
      <c r="E1978">
        <v>56.099693299999998</v>
      </c>
      <c r="F1978">
        <v>19.094984050000001</v>
      </c>
      <c r="G1978">
        <v>42.94350815</v>
      </c>
    </row>
    <row r="1979" spans="3:7" x14ac:dyDescent="0.25">
      <c r="C1979">
        <v>523</v>
      </c>
      <c r="D1979">
        <v>79.363563540000001</v>
      </c>
      <c r="E1979">
        <v>54.363513949999998</v>
      </c>
      <c r="F1979">
        <v>19.985918049999999</v>
      </c>
      <c r="G1979">
        <v>44.663299559999999</v>
      </c>
    </row>
    <row r="1980" spans="3:7" x14ac:dyDescent="0.25">
      <c r="C1980">
        <v>522</v>
      </c>
      <c r="D1980">
        <v>78.417022709999998</v>
      </c>
      <c r="E1980">
        <v>52.719306950000004</v>
      </c>
      <c r="F1980">
        <v>20.917360309999999</v>
      </c>
      <c r="G1980">
        <v>46.366794589999998</v>
      </c>
    </row>
    <row r="1981" spans="3:7" x14ac:dyDescent="0.25">
      <c r="C1981">
        <v>521</v>
      </c>
      <c r="D1981">
        <v>77.465675349999998</v>
      </c>
      <c r="E1981">
        <v>51.012718200000002</v>
      </c>
      <c r="F1981">
        <v>21.87044144</v>
      </c>
      <c r="G1981">
        <v>48.083415989999999</v>
      </c>
    </row>
    <row r="1982" spans="3:7" x14ac:dyDescent="0.25">
      <c r="C1982">
        <v>520</v>
      </c>
      <c r="D1982">
        <v>76.518730160000004</v>
      </c>
      <c r="E1982">
        <v>49.339561459999999</v>
      </c>
      <c r="F1982">
        <v>22.82782555</v>
      </c>
      <c r="G1982">
        <v>49.716060640000002</v>
      </c>
    </row>
    <row r="1983" spans="3:7" x14ac:dyDescent="0.25">
      <c r="C1983">
        <v>519</v>
      </c>
      <c r="D1983">
        <v>75.516464229999997</v>
      </c>
      <c r="E1983">
        <v>47.730335240000002</v>
      </c>
      <c r="F1983">
        <v>23.795799259999999</v>
      </c>
      <c r="G1983">
        <v>51.32012177</v>
      </c>
    </row>
    <row r="1984" spans="3:7" x14ac:dyDescent="0.25">
      <c r="C1984">
        <v>518</v>
      </c>
      <c r="D1984">
        <v>74.551757809999998</v>
      </c>
      <c r="E1984">
        <v>46.153060910000001</v>
      </c>
      <c r="F1984">
        <v>24.788608549999999</v>
      </c>
      <c r="G1984">
        <v>52.903133390000001</v>
      </c>
    </row>
    <row r="1985" spans="3:7" x14ac:dyDescent="0.25">
      <c r="C1985">
        <v>517</v>
      </c>
      <c r="D1985">
        <v>73.56843567</v>
      </c>
      <c r="E1985">
        <v>44.640544890000001</v>
      </c>
      <c r="F1985">
        <v>25.761928560000001</v>
      </c>
      <c r="G1985">
        <v>54.369251249999998</v>
      </c>
    </row>
    <row r="1986" spans="3:7" x14ac:dyDescent="0.25">
      <c r="C1986">
        <v>516</v>
      </c>
      <c r="D1986">
        <v>72.546554569999998</v>
      </c>
      <c r="E1986">
        <v>43.12613297</v>
      </c>
      <c r="F1986">
        <v>26.763872150000001</v>
      </c>
      <c r="G1986">
        <v>55.871028899999999</v>
      </c>
    </row>
    <row r="1987" spans="3:7" x14ac:dyDescent="0.25">
      <c r="C1987">
        <v>515</v>
      </c>
      <c r="D1987">
        <v>71.548789979999995</v>
      </c>
      <c r="E1987">
        <v>41.686576840000001</v>
      </c>
      <c r="F1987">
        <v>27.74391747</v>
      </c>
      <c r="G1987">
        <v>57.315593720000003</v>
      </c>
    </row>
    <row r="1988" spans="3:7" x14ac:dyDescent="0.25">
      <c r="C1988">
        <v>514</v>
      </c>
      <c r="D1988">
        <v>70.56968689</v>
      </c>
      <c r="E1988">
        <v>40.26683044</v>
      </c>
      <c r="F1988">
        <v>28.7509613</v>
      </c>
      <c r="G1988">
        <v>58.730632780000001</v>
      </c>
    </row>
    <row r="1989" spans="3:7" x14ac:dyDescent="0.25">
      <c r="C1989">
        <v>513</v>
      </c>
      <c r="D1989">
        <v>69.560142519999999</v>
      </c>
      <c r="E1989">
        <v>38.938064580000002</v>
      </c>
      <c r="F1989">
        <v>29.766809460000001</v>
      </c>
      <c r="G1989">
        <v>60.066829679999998</v>
      </c>
    </row>
    <row r="1990" spans="3:7" x14ac:dyDescent="0.25">
      <c r="C1990">
        <v>512</v>
      </c>
      <c r="D1990">
        <v>68.569473270000003</v>
      </c>
      <c r="E1990">
        <v>37.6576004</v>
      </c>
      <c r="F1990">
        <v>30.75153542</v>
      </c>
      <c r="G1990">
        <v>61.376052860000001</v>
      </c>
    </row>
    <row r="1991" spans="3:7" x14ac:dyDescent="0.25">
      <c r="C1991">
        <v>511</v>
      </c>
      <c r="D1991">
        <v>67.525192259999997</v>
      </c>
      <c r="E1991">
        <v>36.347164149999998</v>
      </c>
      <c r="F1991">
        <v>31.76860237</v>
      </c>
      <c r="G1991">
        <v>62.627021790000001</v>
      </c>
    </row>
    <row r="1992" spans="3:7" x14ac:dyDescent="0.25">
      <c r="C1992">
        <v>510</v>
      </c>
      <c r="D1992">
        <v>66.561424259999995</v>
      </c>
      <c r="E1992">
        <v>35.155292510000002</v>
      </c>
      <c r="F1992">
        <v>32.749523160000003</v>
      </c>
      <c r="G1992">
        <v>63.828937529999997</v>
      </c>
    </row>
    <row r="1993" spans="3:7" x14ac:dyDescent="0.25">
      <c r="C1993">
        <v>509</v>
      </c>
      <c r="D1993">
        <v>65.581359860000006</v>
      </c>
      <c r="E1993">
        <v>33.987205510000003</v>
      </c>
      <c r="F1993">
        <v>33.700721739999999</v>
      </c>
      <c r="G1993">
        <v>65.003326419999993</v>
      </c>
    </row>
    <row r="1994" spans="3:7" x14ac:dyDescent="0.25">
      <c r="C1994">
        <v>508</v>
      </c>
      <c r="D1994">
        <v>64.579544069999997</v>
      </c>
      <c r="E1994">
        <v>32.855506900000002</v>
      </c>
      <c r="F1994">
        <v>34.68853378</v>
      </c>
      <c r="G1994">
        <v>66.132804870000001</v>
      </c>
    </row>
    <row r="1995" spans="3:7" x14ac:dyDescent="0.25">
      <c r="C1995">
        <v>507</v>
      </c>
      <c r="D1995">
        <v>63.621372219999998</v>
      </c>
      <c r="E1995">
        <v>31.792854309999999</v>
      </c>
      <c r="F1995">
        <v>35.678207399999998</v>
      </c>
      <c r="G1995">
        <v>67.178611759999995</v>
      </c>
    </row>
    <row r="1996" spans="3:7" x14ac:dyDescent="0.25">
      <c r="C1996">
        <v>506</v>
      </c>
      <c r="D1996">
        <v>62.654293060000001</v>
      </c>
      <c r="E1996">
        <v>30.785079960000001</v>
      </c>
      <c r="F1996">
        <v>36.618721010000002</v>
      </c>
      <c r="G1996">
        <v>68.214729309999996</v>
      </c>
    </row>
    <row r="1997" spans="3:7" x14ac:dyDescent="0.25">
      <c r="C1997">
        <v>505</v>
      </c>
      <c r="D1997">
        <v>61.714328770000002</v>
      </c>
      <c r="E1997">
        <v>29.810598370000001</v>
      </c>
      <c r="F1997">
        <v>37.557498930000001</v>
      </c>
      <c r="G1997">
        <v>69.214263919999993</v>
      </c>
    </row>
    <row r="1998" spans="3:7" x14ac:dyDescent="0.25">
      <c r="C1998">
        <v>504</v>
      </c>
      <c r="D1998">
        <v>60.801704409999999</v>
      </c>
      <c r="E1998">
        <v>28.894973749999998</v>
      </c>
      <c r="F1998">
        <v>38.46921158</v>
      </c>
      <c r="G1998">
        <v>70.077697749999999</v>
      </c>
    </row>
    <row r="1999" spans="3:7" x14ac:dyDescent="0.25">
      <c r="C1999">
        <v>503</v>
      </c>
      <c r="D1999">
        <v>59.856277470000002</v>
      </c>
      <c r="E1999">
        <v>27.963104250000001</v>
      </c>
      <c r="F1999">
        <v>39.406604770000001</v>
      </c>
      <c r="G1999">
        <v>71.000076289999996</v>
      </c>
    </row>
    <row r="2000" spans="3:7" x14ac:dyDescent="0.25">
      <c r="C2000">
        <v>502</v>
      </c>
      <c r="D2000">
        <v>58.952087400000003</v>
      </c>
      <c r="E2000">
        <v>27.136653899999999</v>
      </c>
      <c r="F2000">
        <v>40.297882080000001</v>
      </c>
      <c r="G2000">
        <v>71.869056700000002</v>
      </c>
    </row>
    <row r="2001" spans="3:7" x14ac:dyDescent="0.25">
      <c r="C2001">
        <v>501</v>
      </c>
      <c r="D2001">
        <v>58.095550539999998</v>
      </c>
      <c r="E2001">
        <v>26.27939224</v>
      </c>
      <c r="F2001">
        <v>41.20240021</v>
      </c>
      <c r="G2001">
        <v>72.656044010000002</v>
      </c>
    </row>
    <row r="2002" spans="3:7" x14ac:dyDescent="0.25">
      <c r="C2002">
        <v>500</v>
      </c>
      <c r="D2002">
        <v>57.213497160000003</v>
      </c>
      <c r="E2002">
        <v>25.531768799999998</v>
      </c>
      <c r="F2002">
        <v>42.051094059999997</v>
      </c>
      <c r="G2002">
        <v>73.478355410000006</v>
      </c>
    </row>
    <row r="2003" spans="3:7" x14ac:dyDescent="0.25">
      <c r="C2003">
        <v>499</v>
      </c>
      <c r="D2003">
        <v>56.364696500000001</v>
      </c>
      <c r="E2003">
        <v>24.795614239999999</v>
      </c>
      <c r="F2003">
        <v>42.90829849</v>
      </c>
      <c r="G2003">
        <v>74.208076480000003</v>
      </c>
    </row>
    <row r="2004" spans="3:7" x14ac:dyDescent="0.25">
      <c r="C2004">
        <v>498</v>
      </c>
      <c r="D2004">
        <v>55.504924770000002</v>
      </c>
      <c r="E2004">
        <v>24.05665016</v>
      </c>
      <c r="F2004">
        <v>43.735237120000001</v>
      </c>
      <c r="G2004">
        <v>74.911735530000001</v>
      </c>
    </row>
    <row r="2005" spans="3:7" x14ac:dyDescent="0.25">
      <c r="C2005">
        <v>497</v>
      </c>
      <c r="D2005">
        <v>54.71224213</v>
      </c>
      <c r="E2005">
        <v>23.401048660000001</v>
      </c>
      <c r="F2005">
        <v>44.559524539999998</v>
      </c>
      <c r="G2005">
        <v>75.614250179999999</v>
      </c>
    </row>
    <row r="2006" spans="3:7" x14ac:dyDescent="0.25">
      <c r="C2006">
        <v>496</v>
      </c>
      <c r="D2006">
        <v>53.940021510000001</v>
      </c>
      <c r="E2006">
        <v>22.759859089999999</v>
      </c>
      <c r="F2006">
        <v>45.324569699999998</v>
      </c>
      <c r="G2006">
        <v>76.180931090000001</v>
      </c>
    </row>
    <row r="2007" spans="3:7" x14ac:dyDescent="0.25">
      <c r="C2007">
        <v>495</v>
      </c>
      <c r="D2007">
        <v>53.148452759999998</v>
      </c>
      <c r="E2007">
        <v>22.18020439</v>
      </c>
      <c r="F2007">
        <v>46.114055630000003</v>
      </c>
      <c r="G2007">
        <v>76.813537600000004</v>
      </c>
    </row>
    <row r="2008" spans="3:7" x14ac:dyDescent="0.25">
      <c r="C2008">
        <v>494</v>
      </c>
      <c r="D2008">
        <v>52.392066960000001</v>
      </c>
      <c r="E2008">
        <v>21.611879349999999</v>
      </c>
      <c r="F2008">
        <v>46.848274230000001</v>
      </c>
      <c r="G2008">
        <v>77.386489870000005</v>
      </c>
    </row>
    <row r="2009" spans="3:7" x14ac:dyDescent="0.25">
      <c r="C2009">
        <v>493</v>
      </c>
      <c r="D2009">
        <v>51.67406845</v>
      </c>
      <c r="E2009">
        <v>21.01668549</v>
      </c>
      <c r="F2009">
        <v>47.564258580000001</v>
      </c>
      <c r="G2009">
        <v>77.898803709999996</v>
      </c>
    </row>
    <row r="2010" spans="3:7" x14ac:dyDescent="0.25">
      <c r="C2010">
        <v>492</v>
      </c>
      <c r="D2010">
        <v>50.980674739999998</v>
      </c>
      <c r="E2010">
        <v>20.506296160000002</v>
      </c>
      <c r="F2010">
        <v>48.272804260000001</v>
      </c>
      <c r="G2010">
        <v>78.469009400000004</v>
      </c>
    </row>
    <row r="2011" spans="3:7" x14ac:dyDescent="0.25">
      <c r="C2011">
        <v>491</v>
      </c>
      <c r="D2011">
        <v>50.315677639999997</v>
      </c>
      <c r="E2011">
        <v>20.050657269999999</v>
      </c>
      <c r="F2011">
        <v>48.939125060000002</v>
      </c>
      <c r="G2011">
        <v>78.879600519999997</v>
      </c>
    </row>
    <row r="2012" spans="3:7" x14ac:dyDescent="0.25">
      <c r="C2012">
        <v>490</v>
      </c>
      <c r="D2012">
        <v>49.662544250000003</v>
      </c>
      <c r="E2012">
        <v>19.620920179999999</v>
      </c>
      <c r="F2012">
        <v>49.587421419999998</v>
      </c>
      <c r="G2012">
        <v>79.37345886</v>
      </c>
    </row>
    <row r="2013" spans="3:7" x14ac:dyDescent="0.25">
      <c r="C2013">
        <v>489</v>
      </c>
      <c r="D2013">
        <v>49.04497147</v>
      </c>
      <c r="E2013">
        <v>19.15600014</v>
      </c>
      <c r="F2013">
        <v>50.19946289</v>
      </c>
      <c r="G2013">
        <v>79.805175779999999</v>
      </c>
    </row>
    <row r="2014" spans="3:7" x14ac:dyDescent="0.25">
      <c r="C2014">
        <v>488</v>
      </c>
      <c r="D2014">
        <v>48.427944179999997</v>
      </c>
      <c r="E2014">
        <v>18.755044940000001</v>
      </c>
      <c r="F2014">
        <v>50.801734920000001</v>
      </c>
      <c r="G2014">
        <v>80.175628660000001</v>
      </c>
    </row>
    <row r="2015" spans="3:7" x14ac:dyDescent="0.25">
      <c r="C2015">
        <v>487</v>
      </c>
      <c r="D2015">
        <v>47.864181520000002</v>
      </c>
      <c r="E2015">
        <v>18.374507900000001</v>
      </c>
      <c r="F2015">
        <v>51.374805449999997</v>
      </c>
      <c r="G2015">
        <v>80.543952939999997</v>
      </c>
    </row>
    <row r="2016" spans="3:7" x14ac:dyDescent="0.25">
      <c r="C2016">
        <v>486</v>
      </c>
      <c r="D2016">
        <v>47.315757750000003</v>
      </c>
      <c r="E2016">
        <v>17.988555909999999</v>
      </c>
      <c r="F2016">
        <v>51.90653992</v>
      </c>
      <c r="G2016">
        <v>80.933441160000001</v>
      </c>
    </row>
    <row r="2017" spans="3:7" x14ac:dyDescent="0.25">
      <c r="C2017">
        <v>485</v>
      </c>
      <c r="D2017">
        <v>46.802997589999997</v>
      </c>
      <c r="E2017">
        <v>17.692678449999999</v>
      </c>
      <c r="F2017">
        <v>52.425468440000003</v>
      </c>
      <c r="G2017">
        <v>81.219917300000006</v>
      </c>
    </row>
    <row r="2018" spans="3:7" x14ac:dyDescent="0.25">
      <c r="C2018">
        <v>484</v>
      </c>
      <c r="D2018">
        <v>46.333629610000003</v>
      </c>
      <c r="E2018">
        <v>17.389883040000001</v>
      </c>
      <c r="F2018">
        <v>52.905941009999999</v>
      </c>
      <c r="G2018">
        <v>81.534660340000002</v>
      </c>
    </row>
    <row r="2019" spans="3:7" x14ac:dyDescent="0.25">
      <c r="C2019">
        <v>483</v>
      </c>
      <c r="D2019">
        <v>45.894100190000003</v>
      </c>
      <c r="E2019">
        <v>17.12158775</v>
      </c>
      <c r="F2019">
        <v>53.342594149999996</v>
      </c>
      <c r="G2019">
        <v>81.832878109999996</v>
      </c>
    </row>
    <row r="2020" spans="3:7" x14ac:dyDescent="0.25">
      <c r="C2020">
        <v>482</v>
      </c>
      <c r="D2020">
        <v>45.457675930000001</v>
      </c>
      <c r="E2020">
        <v>16.86865616</v>
      </c>
      <c r="F2020">
        <v>53.780277249999997</v>
      </c>
      <c r="G2020">
        <v>81.998237610000004</v>
      </c>
    </row>
    <row r="2021" spans="3:7" x14ac:dyDescent="0.25">
      <c r="C2021">
        <v>481</v>
      </c>
      <c r="D2021">
        <v>45.059562679999999</v>
      </c>
      <c r="E2021">
        <v>16.617643359999999</v>
      </c>
      <c r="F2021">
        <v>54.152725220000001</v>
      </c>
      <c r="G2021">
        <v>82.274406429999999</v>
      </c>
    </row>
    <row r="2022" spans="3:7" x14ac:dyDescent="0.25">
      <c r="C2022">
        <v>480</v>
      </c>
      <c r="D2022">
        <v>44.698780059999997</v>
      </c>
      <c r="E2022">
        <v>16.410207750000001</v>
      </c>
      <c r="F2022">
        <v>54.51280594</v>
      </c>
      <c r="G2022">
        <v>82.521087649999998</v>
      </c>
    </row>
    <row r="2023" spans="3:7" x14ac:dyDescent="0.25">
      <c r="C2023">
        <v>479</v>
      </c>
      <c r="D2023">
        <v>44.380271909999998</v>
      </c>
      <c r="E2023">
        <v>16.26444244</v>
      </c>
      <c r="F2023">
        <v>54.849010470000003</v>
      </c>
      <c r="G2023">
        <v>82.704322809999994</v>
      </c>
    </row>
    <row r="2024" spans="3:7" x14ac:dyDescent="0.25">
      <c r="C2024">
        <v>478</v>
      </c>
      <c r="D2024">
        <v>44.058570860000003</v>
      </c>
      <c r="E2024">
        <v>16.037714000000001</v>
      </c>
      <c r="F2024">
        <v>55.138660430000002</v>
      </c>
      <c r="G2024">
        <v>82.749763490000007</v>
      </c>
    </row>
    <row r="2025" spans="3:7" x14ac:dyDescent="0.25">
      <c r="C2025">
        <v>477</v>
      </c>
      <c r="D2025">
        <v>43.810741419999999</v>
      </c>
      <c r="E2025">
        <v>15.93072701</v>
      </c>
      <c r="F2025">
        <v>55.41575623</v>
      </c>
      <c r="G2025">
        <v>82.929527280000002</v>
      </c>
    </row>
    <row r="2026" spans="3:7" x14ac:dyDescent="0.25">
      <c r="C2026">
        <v>476</v>
      </c>
      <c r="D2026">
        <v>43.553646090000001</v>
      </c>
      <c r="E2026">
        <v>15.828264239999999</v>
      </c>
      <c r="F2026">
        <v>55.63274002</v>
      </c>
      <c r="G2026">
        <v>83.08796692</v>
      </c>
    </row>
    <row r="2027" spans="3:7" x14ac:dyDescent="0.25">
      <c r="C2027">
        <v>475</v>
      </c>
      <c r="D2027">
        <v>43.375129700000002</v>
      </c>
      <c r="E2027">
        <v>15.735631939999999</v>
      </c>
      <c r="F2027">
        <v>55.832775120000001</v>
      </c>
      <c r="G2027">
        <v>83.115097050000003</v>
      </c>
    </row>
    <row r="2028" spans="3:7" x14ac:dyDescent="0.25">
      <c r="C2028">
        <v>474</v>
      </c>
      <c r="D2028">
        <v>43.205459589999997</v>
      </c>
      <c r="E2028">
        <v>15.651814460000001</v>
      </c>
      <c r="F2028">
        <v>56.01528931</v>
      </c>
      <c r="G2028">
        <v>83.13141632</v>
      </c>
    </row>
    <row r="2029" spans="3:7" x14ac:dyDescent="0.25">
      <c r="C2029">
        <v>473</v>
      </c>
      <c r="D2029">
        <v>43.100708009999998</v>
      </c>
      <c r="E2029">
        <v>15.596574779999999</v>
      </c>
      <c r="F2029">
        <v>56.140338900000003</v>
      </c>
      <c r="G2029">
        <v>83.294715879999998</v>
      </c>
    </row>
    <row r="2030" spans="3:7" x14ac:dyDescent="0.25">
      <c r="C2030">
        <v>472</v>
      </c>
      <c r="D2030">
        <v>42.981956480000001</v>
      </c>
      <c r="E2030">
        <v>15.581628800000001</v>
      </c>
      <c r="F2030">
        <v>56.220382690000001</v>
      </c>
      <c r="G2030">
        <v>83.291824340000005</v>
      </c>
    </row>
    <row r="2031" spans="3:7" x14ac:dyDescent="0.25">
      <c r="C2031">
        <v>471</v>
      </c>
      <c r="D2031">
        <v>42.919342039999997</v>
      </c>
      <c r="E2031">
        <v>15.585202219999999</v>
      </c>
      <c r="F2031">
        <v>56.278644559999996</v>
      </c>
      <c r="G2031">
        <v>83.270317079999998</v>
      </c>
    </row>
    <row r="2032" spans="3:7" x14ac:dyDescent="0.25">
      <c r="C2032">
        <v>470</v>
      </c>
      <c r="D2032">
        <v>42.943313600000003</v>
      </c>
      <c r="E2032">
        <v>15.564184190000001</v>
      </c>
      <c r="F2032">
        <v>56.266654969999998</v>
      </c>
      <c r="G2032">
        <v>83.22670746</v>
      </c>
    </row>
    <row r="2033" spans="3:7" x14ac:dyDescent="0.25">
      <c r="C2033">
        <v>469</v>
      </c>
      <c r="D2033">
        <v>42.9653244</v>
      </c>
      <c r="E2033">
        <v>15.65284538</v>
      </c>
      <c r="F2033">
        <v>56.237949370000003</v>
      </c>
      <c r="G2033">
        <v>83.159278869999994</v>
      </c>
    </row>
    <row r="2034" spans="3:7" x14ac:dyDescent="0.25">
      <c r="C2034">
        <v>468</v>
      </c>
      <c r="D2034">
        <v>43.026550290000003</v>
      </c>
      <c r="E2034">
        <v>15.74183273</v>
      </c>
      <c r="F2034">
        <v>56.168144230000003</v>
      </c>
      <c r="G2034">
        <v>83.070701600000007</v>
      </c>
    </row>
    <row r="2035" spans="3:7" x14ac:dyDescent="0.25">
      <c r="C2035">
        <v>467</v>
      </c>
      <c r="D2035">
        <v>43.112968440000003</v>
      </c>
      <c r="E2035">
        <v>15.835181240000001</v>
      </c>
      <c r="F2035">
        <v>56.025840760000001</v>
      </c>
      <c r="G2035">
        <v>82.9643631</v>
      </c>
    </row>
    <row r="2036" spans="3:7" x14ac:dyDescent="0.25">
      <c r="C2036">
        <v>466</v>
      </c>
      <c r="D2036">
        <v>43.292572020000001</v>
      </c>
      <c r="E2036">
        <v>15.96622181</v>
      </c>
      <c r="F2036">
        <v>55.868888849999998</v>
      </c>
      <c r="G2036">
        <v>82.773681640000007</v>
      </c>
    </row>
    <row r="2037" spans="3:7" x14ac:dyDescent="0.25">
      <c r="C2037">
        <v>465</v>
      </c>
      <c r="D2037">
        <v>43.502452849999997</v>
      </c>
      <c r="E2037">
        <v>16.163145069999999</v>
      </c>
      <c r="F2037">
        <v>55.661453250000001</v>
      </c>
      <c r="G2037">
        <v>82.653656010000006</v>
      </c>
    </row>
    <row r="2038" spans="3:7" x14ac:dyDescent="0.25">
      <c r="C2038">
        <v>464</v>
      </c>
      <c r="D2038">
        <v>43.778579710000002</v>
      </c>
      <c r="E2038">
        <v>16.400661469999999</v>
      </c>
      <c r="F2038">
        <v>55.386905669999997</v>
      </c>
      <c r="G2038">
        <v>82.460327149999998</v>
      </c>
    </row>
    <row r="2039" spans="3:7" x14ac:dyDescent="0.25">
      <c r="C2039">
        <v>463</v>
      </c>
      <c r="D2039">
        <v>44.103713990000003</v>
      </c>
      <c r="E2039">
        <v>16.615190510000001</v>
      </c>
      <c r="F2039">
        <v>55.071376800000003</v>
      </c>
      <c r="G2039">
        <v>82.14409637</v>
      </c>
    </row>
    <row r="2040" spans="3:7" x14ac:dyDescent="0.25">
      <c r="C2040">
        <v>462</v>
      </c>
      <c r="D2040">
        <v>44.457817079999998</v>
      </c>
      <c r="E2040">
        <v>16.867733000000001</v>
      </c>
      <c r="F2040">
        <v>54.681098939999998</v>
      </c>
      <c r="G2040">
        <v>81.829879759999997</v>
      </c>
    </row>
    <row r="2041" spans="3:7" x14ac:dyDescent="0.25">
      <c r="C2041">
        <v>461</v>
      </c>
      <c r="D2041">
        <v>44.891357419999999</v>
      </c>
      <c r="E2041">
        <v>17.254447939999999</v>
      </c>
      <c r="F2041">
        <v>54.246593480000001</v>
      </c>
      <c r="G2041">
        <v>81.462074279999996</v>
      </c>
    </row>
    <row r="2042" spans="3:7" x14ac:dyDescent="0.25">
      <c r="C2042">
        <v>460</v>
      </c>
      <c r="D2042">
        <v>45.362133030000003</v>
      </c>
      <c r="E2042">
        <v>17.660074229999999</v>
      </c>
      <c r="F2042">
        <v>53.740100859999998</v>
      </c>
      <c r="G2042">
        <v>81.064651490000003</v>
      </c>
    </row>
    <row r="2043" spans="3:7" x14ac:dyDescent="0.25">
      <c r="C2043">
        <v>459</v>
      </c>
      <c r="D2043">
        <v>45.935604099999999</v>
      </c>
      <c r="E2043">
        <v>18.05162048</v>
      </c>
      <c r="F2043">
        <v>53.170074460000002</v>
      </c>
      <c r="G2043">
        <v>80.630836489999993</v>
      </c>
    </row>
    <row r="2044" spans="3:7" x14ac:dyDescent="0.25">
      <c r="C2044">
        <v>458</v>
      </c>
      <c r="D2044">
        <v>46.55878448</v>
      </c>
      <c r="E2044">
        <v>18.59990311</v>
      </c>
      <c r="F2044">
        <v>52.523658750000003</v>
      </c>
      <c r="G2044">
        <v>80.11309052</v>
      </c>
    </row>
    <row r="2045" spans="3:7" x14ac:dyDescent="0.25">
      <c r="C2045">
        <v>457</v>
      </c>
      <c r="D2045">
        <v>47.277511599999997</v>
      </c>
      <c r="E2045">
        <v>19.16202736</v>
      </c>
      <c r="F2045">
        <v>51.835716249999997</v>
      </c>
      <c r="G2045">
        <v>79.444595340000006</v>
      </c>
    </row>
    <row r="2046" spans="3:7" x14ac:dyDescent="0.25">
      <c r="C2046">
        <v>456</v>
      </c>
      <c r="D2046">
        <v>48.051689150000001</v>
      </c>
      <c r="E2046">
        <v>19.844295500000001</v>
      </c>
      <c r="F2046">
        <v>51.038330080000001</v>
      </c>
      <c r="G2046">
        <v>78.815406800000005</v>
      </c>
    </row>
    <row r="2047" spans="3:7" x14ac:dyDescent="0.25">
      <c r="C2047">
        <v>455</v>
      </c>
      <c r="D2047">
        <v>48.92279053</v>
      </c>
      <c r="E2047">
        <v>20.523475650000002</v>
      </c>
      <c r="F2047">
        <v>50.166915889999999</v>
      </c>
      <c r="G2047">
        <v>78.096305849999993</v>
      </c>
    </row>
    <row r="2048" spans="3:7" x14ac:dyDescent="0.25">
      <c r="C2048">
        <v>454</v>
      </c>
      <c r="D2048">
        <v>49.857475280000003</v>
      </c>
      <c r="E2048">
        <v>21.40849304</v>
      </c>
      <c r="F2048">
        <v>49.223285679999996</v>
      </c>
      <c r="G2048">
        <v>77.236152649999994</v>
      </c>
    </row>
    <row r="2049" spans="3:7" x14ac:dyDescent="0.25">
      <c r="C2049">
        <v>453</v>
      </c>
      <c r="D2049">
        <v>50.919067380000001</v>
      </c>
      <c r="E2049">
        <v>22.350368499999998</v>
      </c>
      <c r="F2049">
        <v>48.142452239999997</v>
      </c>
      <c r="G2049">
        <v>76.281120299999998</v>
      </c>
    </row>
    <row r="2050" spans="3:7" x14ac:dyDescent="0.25">
      <c r="C2050">
        <v>452</v>
      </c>
      <c r="D2050">
        <v>52.073383329999999</v>
      </c>
      <c r="E2050">
        <v>23.426425930000001</v>
      </c>
      <c r="F2050">
        <v>46.998477940000001</v>
      </c>
      <c r="G2050">
        <v>75.087783810000005</v>
      </c>
    </row>
    <row r="2051" spans="3:7" x14ac:dyDescent="0.25">
      <c r="C2051">
        <v>451</v>
      </c>
      <c r="D2051">
        <v>53.314918519999999</v>
      </c>
      <c r="E2051">
        <v>24.68735886</v>
      </c>
      <c r="F2051">
        <v>45.719074249999998</v>
      </c>
      <c r="G2051">
        <v>73.952468870000004</v>
      </c>
    </row>
    <row r="2052" spans="3:7" x14ac:dyDescent="0.25">
      <c r="C2052">
        <v>450</v>
      </c>
      <c r="D2052">
        <v>54.702556610000002</v>
      </c>
      <c r="E2052">
        <v>26.022607799999999</v>
      </c>
      <c r="F2052">
        <v>44.344047549999999</v>
      </c>
      <c r="G2052">
        <v>72.519645690000004</v>
      </c>
    </row>
    <row r="2053" spans="3:7" x14ac:dyDescent="0.25">
      <c r="C2053">
        <v>449</v>
      </c>
      <c r="D2053">
        <v>56.15755463</v>
      </c>
      <c r="E2053">
        <v>27.591630940000002</v>
      </c>
      <c r="F2053">
        <v>42.853733060000003</v>
      </c>
      <c r="G2053">
        <v>70.819374080000003</v>
      </c>
    </row>
    <row r="2054" spans="3:7" x14ac:dyDescent="0.25">
      <c r="C2054">
        <v>448</v>
      </c>
      <c r="D2054">
        <v>57.803707119999999</v>
      </c>
      <c r="E2054">
        <v>29.483964919999998</v>
      </c>
      <c r="F2054">
        <v>41.18169022</v>
      </c>
      <c r="G2054">
        <v>69.038230900000002</v>
      </c>
    </row>
    <row r="2055" spans="3:7" x14ac:dyDescent="0.25">
      <c r="C2055">
        <v>447</v>
      </c>
      <c r="D2055">
        <v>59.529983520000002</v>
      </c>
      <c r="E2055">
        <v>31.537107469999999</v>
      </c>
      <c r="F2055">
        <v>39.437709810000001</v>
      </c>
      <c r="G2055">
        <v>66.886939999999996</v>
      </c>
    </row>
    <row r="2056" spans="3:7" x14ac:dyDescent="0.25">
      <c r="C2056">
        <v>446</v>
      </c>
      <c r="D2056">
        <v>61.419040680000002</v>
      </c>
      <c r="E2056">
        <v>33.900894170000001</v>
      </c>
      <c r="F2056">
        <v>37.56790161</v>
      </c>
      <c r="G2056">
        <v>64.463386540000002</v>
      </c>
    </row>
    <row r="2057" spans="3:7" x14ac:dyDescent="0.25">
      <c r="C2057">
        <v>445</v>
      </c>
      <c r="D2057">
        <v>63.419479369999998</v>
      </c>
      <c r="E2057">
        <v>36.688171390000001</v>
      </c>
      <c r="F2057">
        <v>35.510879520000003</v>
      </c>
      <c r="G2057">
        <v>61.650711059999999</v>
      </c>
    </row>
    <row r="2058" spans="3:7" x14ac:dyDescent="0.25">
      <c r="C2058">
        <v>444</v>
      </c>
      <c r="D2058">
        <v>65.595245360000007</v>
      </c>
      <c r="E2058">
        <v>39.742759700000001</v>
      </c>
      <c r="F2058">
        <v>33.331558229999999</v>
      </c>
      <c r="G2058">
        <v>58.518386839999998</v>
      </c>
    </row>
    <row r="2059" spans="3:7" x14ac:dyDescent="0.25">
      <c r="C2059">
        <v>443</v>
      </c>
      <c r="D2059">
        <v>67.905738830000004</v>
      </c>
      <c r="E2059">
        <v>43.349857329999999</v>
      </c>
      <c r="F2059">
        <v>31.009445190000001</v>
      </c>
      <c r="G2059">
        <v>54.958831789999998</v>
      </c>
    </row>
    <row r="2060" spans="3:7" x14ac:dyDescent="0.25">
      <c r="C2060">
        <v>442</v>
      </c>
      <c r="D2060">
        <v>70.332939150000001</v>
      </c>
      <c r="E2060">
        <v>47.300399779999999</v>
      </c>
      <c r="F2060">
        <v>28.610908510000002</v>
      </c>
      <c r="G2060">
        <v>50.811607359999996</v>
      </c>
    </row>
    <row r="2061" spans="3:7" x14ac:dyDescent="0.25">
      <c r="C2061">
        <v>441</v>
      </c>
      <c r="D2061">
        <v>72.815307619999999</v>
      </c>
      <c r="E2061">
        <v>51.661800380000003</v>
      </c>
      <c r="F2061">
        <v>26.037021639999999</v>
      </c>
      <c r="G2061">
        <v>46.34483719</v>
      </c>
    </row>
    <row r="2062" spans="3:7" x14ac:dyDescent="0.25">
      <c r="C2062">
        <v>440</v>
      </c>
      <c r="D2062">
        <v>75.501960749999995</v>
      </c>
      <c r="E2062">
        <v>56.584815980000002</v>
      </c>
      <c r="F2062">
        <v>23.381795879999999</v>
      </c>
      <c r="G2062">
        <v>41.377922060000003</v>
      </c>
    </row>
    <row r="2063" spans="3:7" x14ac:dyDescent="0.25">
      <c r="C2063">
        <v>439</v>
      </c>
      <c r="D2063">
        <v>78.180587770000002</v>
      </c>
      <c r="E2063">
        <v>61.806724549999998</v>
      </c>
      <c r="F2063">
        <v>20.678401950000001</v>
      </c>
      <c r="G2063">
        <v>36.007907869999997</v>
      </c>
    </row>
    <row r="2064" spans="3:7" x14ac:dyDescent="0.25">
      <c r="C2064">
        <v>438</v>
      </c>
      <c r="D2064">
        <v>80.898597719999998</v>
      </c>
      <c r="E2064">
        <v>67.361244200000002</v>
      </c>
      <c r="F2064">
        <v>17.935441969999999</v>
      </c>
      <c r="G2064">
        <v>30.581396099999999</v>
      </c>
    </row>
    <row r="2065" spans="3:7" x14ac:dyDescent="0.25">
      <c r="C2065">
        <v>437</v>
      </c>
      <c r="D2065">
        <v>83.629600519999997</v>
      </c>
      <c r="E2065">
        <v>72.633209230000006</v>
      </c>
      <c r="F2065">
        <v>15.16213894</v>
      </c>
      <c r="G2065">
        <v>25.253084179999998</v>
      </c>
    </row>
    <row r="2066" spans="3:7" x14ac:dyDescent="0.25">
      <c r="C2066">
        <v>436</v>
      </c>
      <c r="D2066">
        <v>86.295989989999995</v>
      </c>
      <c r="E2066">
        <v>77.397941590000002</v>
      </c>
      <c r="F2066">
        <v>12.4986763</v>
      </c>
      <c r="G2066">
        <v>20.36809731</v>
      </c>
    </row>
    <row r="2067" spans="3:7" x14ac:dyDescent="0.25">
      <c r="C2067">
        <v>435</v>
      </c>
      <c r="D2067">
        <v>88.801879880000001</v>
      </c>
      <c r="E2067">
        <v>81.277168270000004</v>
      </c>
      <c r="F2067">
        <v>9.9621686940000007</v>
      </c>
      <c r="G2067">
        <v>16.456680299999999</v>
      </c>
    </row>
    <row r="2068" spans="3:7" x14ac:dyDescent="0.25">
      <c r="C2068">
        <v>434</v>
      </c>
      <c r="D2068">
        <v>91.099517820000003</v>
      </c>
      <c r="E2068">
        <v>83.719253539999997</v>
      </c>
      <c r="F2068">
        <v>7.6366939540000001</v>
      </c>
      <c r="G2068">
        <v>13.98098946</v>
      </c>
    </row>
    <row r="2069" spans="3:7" x14ac:dyDescent="0.25">
      <c r="C2069">
        <v>433</v>
      </c>
      <c r="D2069">
        <v>92.989807130000003</v>
      </c>
      <c r="E2069">
        <v>84.420532230000006</v>
      </c>
      <c r="F2069">
        <v>5.6479787830000001</v>
      </c>
      <c r="G2069">
        <v>13.435814860000001</v>
      </c>
    </row>
    <row r="2070" spans="3:7" x14ac:dyDescent="0.25">
      <c r="C2070">
        <v>432</v>
      </c>
      <c r="D2070">
        <v>94.635444640000003</v>
      </c>
      <c r="E2070">
        <v>83.006065370000002</v>
      </c>
      <c r="F2070">
        <v>3.9847288129999998</v>
      </c>
      <c r="G2070">
        <v>14.861653329999999</v>
      </c>
    </row>
    <row r="2071" spans="3:7" x14ac:dyDescent="0.25">
      <c r="C2071">
        <v>431</v>
      </c>
      <c r="D2071">
        <v>95.701957699999994</v>
      </c>
      <c r="E2071">
        <v>79.810852049999994</v>
      </c>
      <c r="F2071">
        <v>2.9071838859999999</v>
      </c>
      <c r="G2071">
        <v>18.18868256</v>
      </c>
    </row>
    <row r="2072" spans="3:7" x14ac:dyDescent="0.25">
      <c r="C2072">
        <v>430</v>
      </c>
      <c r="D2072">
        <v>96.200164790000002</v>
      </c>
      <c r="E2072">
        <v>74.696456909999995</v>
      </c>
      <c r="F2072">
        <v>2.3782343859999999</v>
      </c>
      <c r="G2072">
        <v>23.271060940000002</v>
      </c>
    </row>
    <row r="2073" spans="3:7" x14ac:dyDescent="0.25">
      <c r="C2073">
        <v>429</v>
      </c>
      <c r="D2073">
        <v>96.017906190000005</v>
      </c>
      <c r="E2073">
        <v>68.552574160000006</v>
      </c>
      <c r="F2073">
        <v>2.505947828</v>
      </c>
      <c r="G2073">
        <v>29.489336009999999</v>
      </c>
    </row>
    <row r="2074" spans="3:7" x14ac:dyDescent="0.25">
      <c r="C2074">
        <v>428</v>
      </c>
      <c r="D2074">
        <v>95.177925110000004</v>
      </c>
      <c r="E2074">
        <v>61.680973049999999</v>
      </c>
      <c r="F2074">
        <v>3.3395781520000001</v>
      </c>
      <c r="G2074">
        <v>36.425457000000002</v>
      </c>
    </row>
    <row r="2075" spans="3:7" x14ac:dyDescent="0.25">
      <c r="C2075">
        <v>427</v>
      </c>
      <c r="D2075">
        <v>93.582618710000006</v>
      </c>
      <c r="E2075">
        <v>54.549701689999999</v>
      </c>
      <c r="F2075">
        <v>4.8380055430000004</v>
      </c>
      <c r="G2075">
        <v>43.515098569999999</v>
      </c>
    </row>
    <row r="2076" spans="3:7" x14ac:dyDescent="0.25">
      <c r="C2076">
        <v>426</v>
      </c>
      <c r="D2076">
        <v>91.361511230000005</v>
      </c>
      <c r="E2076">
        <v>47.81187439</v>
      </c>
      <c r="F2076">
        <v>7.0709323880000001</v>
      </c>
      <c r="G2076">
        <v>50.305904390000002</v>
      </c>
    </row>
    <row r="2077" spans="3:7" x14ac:dyDescent="0.25">
      <c r="C2077">
        <v>425</v>
      </c>
      <c r="D2077">
        <v>88.492416379999995</v>
      </c>
      <c r="E2077">
        <v>41.651489259999998</v>
      </c>
      <c r="F2077">
        <v>9.8661098480000007</v>
      </c>
      <c r="G2077">
        <v>56.438194269999997</v>
      </c>
    </row>
    <row r="2078" spans="3:7" x14ac:dyDescent="0.25">
      <c r="C2078">
        <v>424</v>
      </c>
      <c r="D2078">
        <v>84.974601750000005</v>
      </c>
      <c r="E2078">
        <v>36.114788060000002</v>
      </c>
      <c r="F2078">
        <v>13.24723625</v>
      </c>
      <c r="G2078">
        <v>62.068386080000003</v>
      </c>
    </row>
    <row r="2079" spans="3:7" x14ac:dyDescent="0.25">
      <c r="C2079">
        <v>423</v>
      </c>
      <c r="D2079">
        <v>81.257560729999994</v>
      </c>
      <c r="E2079">
        <v>31.351089479999999</v>
      </c>
      <c r="F2079">
        <v>17.060499190000002</v>
      </c>
      <c r="G2079">
        <v>66.850105290000002</v>
      </c>
    </row>
    <row r="2080" spans="3:7" x14ac:dyDescent="0.25">
      <c r="C2080">
        <v>422</v>
      </c>
      <c r="D2080">
        <v>77.114791870000005</v>
      </c>
      <c r="E2080">
        <v>27.221467969999999</v>
      </c>
      <c r="F2080">
        <v>21.169399259999999</v>
      </c>
      <c r="G2080">
        <v>71.029617310000006</v>
      </c>
    </row>
    <row r="2081" spans="3:7" x14ac:dyDescent="0.25">
      <c r="C2081">
        <v>421</v>
      </c>
      <c r="D2081">
        <v>72.772224429999994</v>
      </c>
      <c r="E2081">
        <v>23.653324130000001</v>
      </c>
      <c r="F2081">
        <v>25.592140199999999</v>
      </c>
      <c r="G2081">
        <v>74.432029720000003</v>
      </c>
    </row>
    <row r="2082" spans="3:7" x14ac:dyDescent="0.25">
      <c r="C2082">
        <v>420</v>
      </c>
      <c r="D2082">
        <v>68.27435303</v>
      </c>
      <c r="E2082">
        <v>20.773775100000002</v>
      </c>
      <c r="F2082">
        <v>29.928022380000002</v>
      </c>
      <c r="G2082">
        <v>77.584777829999993</v>
      </c>
    </row>
    <row r="2083" spans="3:7" x14ac:dyDescent="0.25">
      <c r="C2083">
        <v>419</v>
      </c>
      <c r="D2083">
        <v>63.801563260000002</v>
      </c>
      <c r="E2083">
        <v>18.172916409999999</v>
      </c>
      <c r="F2083">
        <v>34.452621460000003</v>
      </c>
      <c r="G2083">
        <v>80.079467769999994</v>
      </c>
    </row>
    <row r="2084" spans="3:7" x14ac:dyDescent="0.25">
      <c r="C2084">
        <v>418</v>
      </c>
      <c r="D2084">
        <v>59.445983890000001</v>
      </c>
      <c r="E2084">
        <v>15.979522709999999</v>
      </c>
      <c r="F2084">
        <v>38.802558900000001</v>
      </c>
      <c r="G2084">
        <v>82.22265625</v>
      </c>
    </row>
    <row r="2085" spans="3:7" x14ac:dyDescent="0.25">
      <c r="C2085">
        <v>417</v>
      </c>
      <c r="D2085">
        <v>55.251800539999998</v>
      </c>
      <c r="E2085">
        <v>14.20888424</v>
      </c>
      <c r="F2085">
        <v>43.005367280000002</v>
      </c>
      <c r="G2085">
        <v>84.022895809999994</v>
      </c>
    </row>
    <row r="2086" spans="3:7" x14ac:dyDescent="0.25">
      <c r="C2086">
        <v>416</v>
      </c>
      <c r="D2086">
        <v>51.218574519999997</v>
      </c>
      <c r="E2086">
        <v>12.60345268</v>
      </c>
      <c r="F2086">
        <v>46.978603360000001</v>
      </c>
      <c r="G2086">
        <v>85.678703310000003</v>
      </c>
    </row>
    <row r="2087" spans="3:7" x14ac:dyDescent="0.25">
      <c r="C2087">
        <v>415</v>
      </c>
      <c r="D2087">
        <v>47.430309299999998</v>
      </c>
      <c r="E2087">
        <v>11.31564331</v>
      </c>
      <c r="F2087">
        <v>50.713943479999998</v>
      </c>
      <c r="G2087">
        <v>86.828369140000007</v>
      </c>
    </row>
    <row r="2088" spans="3:7" x14ac:dyDescent="0.25">
      <c r="C2088">
        <v>414</v>
      </c>
      <c r="D2088">
        <v>43.922199249999998</v>
      </c>
      <c r="E2088">
        <v>10.20575047</v>
      </c>
      <c r="F2088">
        <v>54.308174129999998</v>
      </c>
      <c r="G2088">
        <v>88.115272520000005</v>
      </c>
    </row>
    <row r="2089" spans="3:7" x14ac:dyDescent="0.25">
      <c r="C2089">
        <v>413</v>
      </c>
      <c r="D2089">
        <v>40.6623497</v>
      </c>
      <c r="E2089">
        <v>9.112377167</v>
      </c>
      <c r="F2089">
        <v>57.589107509999998</v>
      </c>
      <c r="G2089">
        <v>89.131645199999994</v>
      </c>
    </row>
    <row r="2090" spans="3:7" x14ac:dyDescent="0.25">
      <c r="C2090">
        <v>412</v>
      </c>
      <c r="D2090">
        <v>37.649925230000001</v>
      </c>
      <c r="E2090">
        <v>8.2510271070000005</v>
      </c>
      <c r="F2090">
        <v>60.47929001</v>
      </c>
      <c r="G2090">
        <v>89.963264469999999</v>
      </c>
    </row>
    <row r="2091" spans="3:7" x14ac:dyDescent="0.25">
      <c r="C2091">
        <v>411</v>
      </c>
      <c r="D2091">
        <v>34.840820309999998</v>
      </c>
      <c r="E2091">
        <v>7.5958914760000003</v>
      </c>
      <c r="F2091">
        <v>63.476402280000002</v>
      </c>
      <c r="G2091">
        <v>90.572235109999994</v>
      </c>
    </row>
    <row r="2092" spans="3:7" x14ac:dyDescent="0.25">
      <c r="C2092">
        <v>410</v>
      </c>
      <c r="D2092">
        <v>32.296451570000002</v>
      </c>
      <c r="E2092">
        <v>6.8600306509999998</v>
      </c>
      <c r="F2092">
        <v>65.929069519999999</v>
      </c>
      <c r="G2092">
        <v>91.251785280000007</v>
      </c>
    </row>
    <row r="2093" spans="3:7" x14ac:dyDescent="0.25">
      <c r="C2093">
        <v>409</v>
      </c>
      <c r="D2093">
        <v>30.010980610000001</v>
      </c>
      <c r="E2093">
        <v>6.2368669509999997</v>
      </c>
      <c r="F2093">
        <v>68.185440060000005</v>
      </c>
      <c r="G2093">
        <v>91.929473880000003</v>
      </c>
    </row>
    <row r="2094" spans="3:7" x14ac:dyDescent="0.25">
      <c r="C2094">
        <v>408</v>
      </c>
      <c r="D2094">
        <v>27.929830549999998</v>
      </c>
      <c r="E2094">
        <v>5.7538142199999998</v>
      </c>
      <c r="F2094">
        <v>70.340255740000003</v>
      </c>
      <c r="G2094">
        <v>92.416465759999994</v>
      </c>
    </row>
    <row r="2095" spans="3:7" x14ac:dyDescent="0.25">
      <c r="C2095">
        <v>407</v>
      </c>
      <c r="D2095">
        <v>25.951116559999999</v>
      </c>
      <c r="E2095">
        <v>5.3539180760000002</v>
      </c>
      <c r="F2095">
        <v>72.179382320000002</v>
      </c>
      <c r="G2095">
        <v>92.741249080000003</v>
      </c>
    </row>
    <row r="2096" spans="3:7" x14ac:dyDescent="0.25">
      <c r="C2096">
        <v>406</v>
      </c>
      <c r="D2096">
        <v>24.207735060000001</v>
      </c>
      <c r="E2096">
        <v>4.9316635130000002</v>
      </c>
      <c r="F2096">
        <v>73.892227169999998</v>
      </c>
      <c r="G2096">
        <v>93.108367920000006</v>
      </c>
    </row>
    <row r="2097" spans="3:7" x14ac:dyDescent="0.25">
      <c r="C2097">
        <v>405</v>
      </c>
      <c r="D2097">
        <v>22.747310639999998</v>
      </c>
      <c r="E2097">
        <v>4.541409969</v>
      </c>
      <c r="F2097">
        <v>75.509391780000001</v>
      </c>
      <c r="G2097">
        <v>93.539360049999999</v>
      </c>
    </row>
    <row r="2098" spans="3:7" x14ac:dyDescent="0.25">
      <c r="C2098">
        <v>404</v>
      </c>
      <c r="D2098">
        <v>21.269203189999999</v>
      </c>
      <c r="E2098">
        <v>4.2401671409999997</v>
      </c>
      <c r="F2098">
        <v>76.731109619999998</v>
      </c>
      <c r="G2098">
        <v>93.688850400000007</v>
      </c>
    </row>
    <row r="2099" spans="3:7" x14ac:dyDescent="0.25">
      <c r="C2099">
        <v>403</v>
      </c>
      <c r="D2099">
        <v>19.997367860000001</v>
      </c>
      <c r="E2099">
        <v>3.9975426199999999</v>
      </c>
      <c r="F2099">
        <v>78.090553279999995</v>
      </c>
      <c r="G2099">
        <v>93.936645510000005</v>
      </c>
    </row>
    <row r="2100" spans="3:7" x14ac:dyDescent="0.25">
      <c r="C2100">
        <v>402</v>
      </c>
      <c r="D2100">
        <v>18.77404976</v>
      </c>
      <c r="E2100">
        <v>3.903764963</v>
      </c>
      <c r="F2100">
        <v>79.268264770000002</v>
      </c>
      <c r="G2100">
        <v>94.13122559</v>
      </c>
    </row>
    <row r="2101" spans="3:7" x14ac:dyDescent="0.25">
      <c r="C2101">
        <v>401</v>
      </c>
      <c r="D2101">
        <v>17.813581469999999</v>
      </c>
      <c r="E2101">
        <v>3.7202954290000001</v>
      </c>
      <c r="F2101">
        <v>80.282882689999994</v>
      </c>
      <c r="G2101">
        <v>94.271575929999997</v>
      </c>
    </row>
    <row r="2102" spans="3:7" x14ac:dyDescent="0.25">
      <c r="C2102">
        <v>400</v>
      </c>
      <c r="D2102">
        <v>16.860496520000002</v>
      </c>
      <c r="E2102">
        <v>3.4818935390000001</v>
      </c>
      <c r="F2102">
        <v>81.15783691</v>
      </c>
      <c r="G2102">
        <v>94.359222410000001</v>
      </c>
    </row>
    <row r="2103" spans="3:7" x14ac:dyDescent="0.25">
      <c r="C2103">
        <v>399</v>
      </c>
      <c r="D2103">
        <v>15.973679539999999</v>
      </c>
      <c r="E2103">
        <v>3.2508056160000001</v>
      </c>
      <c r="F2103">
        <v>81.799255369999997</v>
      </c>
      <c r="G2103">
        <v>94.550903320000003</v>
      </c>
    </row>
    <row r="2104" spans="3:7" x14ac:dyDescent="0.25">
      <c r="C2104">
        <v>398</v>
      </c>
      <c r="D2104">
        <v>15.340387339999999</v>
      </c>
      <c r="E2104">
        <v>3.1264588830000002</v>
      </c>
      <c r="F2104">
        <v>82.551834110000001</v>
      </c>
      <c r="G2104">
        <v>94.567886349999995</v>
      </c>
    </row>
    <row r="2105" spans="3:7" x14ac:dyDescent="0.25">
      <c r="C2105">
        <v>397</v>
      </c>
      <c r="D2105">
        <v>14.573012350000001</v>
      </c>
      <c r="E2105">
        <v>3.0386021140000001</v>
      </c>
      <c r="F2105">
        <v>83.248016359999994</v>
      </c>
      <c r="G2105">
        <v>94.664047240000002</v>
      </c>
    </row>
    <row r="2106" spans="3:7" x14ac:dyDescent="0.25">
      <c r="C2106">
        <v>396</v>
      </c>
      <c r="D2106">
        <v>14.001530649999999</v>
      </c>
      <c r="E2106">
        <v>2.7748155589999999</v>
      </c>
      <c r="F2106">
        <v>83.730270390000001</v>
      </c>
      <c r="G2106">
        <v>94.834693909999999</v>
      </c>
    </row>
    <row r="2107" spans="3:7" x14ac:dyDescent="0.25">
      <c r="C2107">
        <v>395</v>
      </c>
      <c r="D2107">
        <v>13.4648056</v>
      </c>
      <c r="E2107">
        <v>2.7391414639999998</v>
      </c>
      <c r="F2107">
        <v>84.251129149999997</v>
      </c>
      <c r="G2107">
        <v>94.872947690000004</v>
      </c>
    </row>
    <row r="2108" spans="3:7" x14ac:dyDescent="0.25">
      <c r="C2108">
        <v>394</v>
      </c>
      <c r="D2108">
        <v>12.964532849999999</v>
      </c>
      <c r="E2108">
        <v>2.7927389140000001</v>
      </c>
      <c r="F2108">
        <v>84.607284550000003</v>
      </c>
      <c r="G2108">
        <v>94.866439819999997</v>
      </c>
    </row>
    <row r="2109" spans="3:7" x14ac:dyDescent="0.25">
      <c r="C2109">
        <v>393</v>
      </c>
      <c r="D2109">
        <v>12.56668282</v>
      </c>
      <c r="E2109">
        <v>2.5899984840000001</v>
      </c>
      <c r="F2109">
        <v>85.025924680000003</v>
      </c>
      <c r="G2109">
        <v>94.893989559999994</v>
      </c>
    </row>
    <row r="2110" spans="3:7" x14ac:dyDescent="0.25">
      <c r="C2110">
        <v>392</v>
      </c>
      <c r="D2110">
        <v>12.142397880000001</v>
      </c>
      <c r="E2110">
        <v>2.5525848870000001</v>
      </c>
      <c r="F2110">
        <v>85.104804990000005</v>
      </c>
      <c r="G2110">
        <v>94.807777400000006</v>
      </c>
    </row>
    <row r="2111" spans="3:7" x14ac:dyDescent="0.25">
      <c r="C2111">
        <v>391</v>
      </c>
      <c r="D2111">
        <v>11.783772470000001</v>
      </c>
      <c r="E2111">
        <v>2.42681551</v>
      </c>
      <c r="F2111">
        <v>85.326614379999995</v>
      </c>
      <c r="G2111">
        <v>94.74329376</v>
      </c>
    </row>
    <row r="2112" spans="3:7" x14ac:dyDescent="0.25">
      <c r="C2112">
        <v>390</v>
      </c>
      <c r="D2112">
        <v>11.6310463</v>
      </c>
      <c r="E2112">
        <v>2.3744668959999999</v>
      </c>
      <c r="F2112">
        <v>85.436614989999995</v>
      </c>
      <c r="G2112">
        <v>94.608581540000003</v>
      </c>
    </row>
    <row r="2113" spans="3:7" x14ac:dyDescent="0.25">
      <c r="C2113">
        <v>389</v>
      </c>
      <c r="D2113">
        <v>11.2445612</v>
      </c>
      <c r="E2113">
        <v>2.4487679</v>
      </c>
      <c r="F2113">
        <v>85.506523130000005</v>
      </c>
      <c r="G2113">
        <v>94.614906309999995</v>
      </c>
    </row>
    <row r="2114" spans="3:7" x14ac:dyDescent="0.25">
      <c r="C2114">
        <v>388</v>
      </c>
      <c r="D2114">
        <v>11.237394330000001</v>
      </c>
      <c r="E2114">
        <v>2.3674743180000002</v>
      </c>
      <c r="F2114">
        <v>85.499465939999993</v>
      </c>
      <c r="G2114">
        <v>94.74247742</v>
      </c>
    </row>
    <row r="2115" spans="3:7" x14ac:dyDescent="0.25">
      <c r="C2115">
        <v>387</v>
      </c>
      <c r="D2115">
        <v>11.02035618</v>
      </c>
      <c r="E2115">
        <v>2.5915958880000001</v>
      </c>
      <c r="F2115">
        <v>85.340591430000003</v>
      </c>
      <c r="G2115">
        <v>94.285789489999999</v>
      </c>
    </row>
    <row r="2116" spans="3:7" x14ac:dyDescent="0.25">
      <c r="C2116">
        <v>386</v>
      </c>
      <c r="D2116">
        <v>10.929197309999999</v>
      </c>
      <c r="E2116">
        <v>2.3297698499999999</v>
      </c>
      <c r="F2116">
        <v>85.114166260000005</v>
      </c>
      <c r="G2116">
        <v>94.166847230000002</v>
      </c>
    </row>
    <row r="2117" spans="3:7" x14ac:dyDescent="0.25">
      <c r="C2117">
        <v>385</v>
      </c>
      <c r="D2117">
        <v>10.91596127</v>
      </c>
      <c r="E2117">
        <v>2.4426846499999999</v>
      </c>
      <c r="F2117">
        <v>85.085441590000002</v>
      </c>
      <c r="G2117">
        <v>93.661926269999995</v>
      </c>
    </row>
    <row r="2118" spans="3:7" x14ac:dyDescent="0.25">
      <c r="C2118">
        <v>384</v>
      </c>
      <c r="D2118">
        <v>10.886472700000001</v>
      </c>
      <c r="E2118">
        <v>2.4971182349999999</v>
      </c>
      <c r="F2118">
        <v>84.695014950000001</v>
      </c>
      <c r="G2118">
        <v>93.772628780000005</v>
      </c>
    </row>
    <row r="2119" spans="3:7" x14ac:dyDescent="0.25">
      <c r="C2119">
        <v>383</v>
      </c>
      <c r="D2119">
        <v>10.81889629</v>
      </c>
      <c r="E2119">
        <v>2.451966047</v>
      </c>
      <c r="F2119">
        <v>84.219429020000007</v>
      </c>
      <c r="G2119">
        <v>93.23360443</v>
      </c>
    </row>
    <row r="2120" spans="3:7" x14ac:dyDescent="0.25">
      <c r="C2120">
        <v>382</v>
      </c>
      <c r="D2120">
        <v>11.034538270000001</v>
      </c>
      <c r="E2120">
        <v>2.665625334</v>
      </c>
      <c r="F2120">
        <v>83.812675479999996</v>
      </c>
      <c r="G2120">
        <v>93.215919490000005</v>
      </c>
    </row>
    <row r="2121" spans="3:7" x14ac:dyDescent="0.25">
      <c r="C2121">
        <v>381</v>
      </c>
      <c r="D2121">
        <v>11.270767210000001</v>
      </c>
      <c r="E2121">
        <v>2.8930854799999999</v>
      </c>
      <c r="F2121">
        <v>82.980354309999996</v>
      </c>
      <c r="G2121">
        <v>92.736610409999997</v>
      </c>
    </row>
    <row r="2122" spans="3:7" x14ac:dyDescent="0.25">
      <c r="C2122">
        <v>380</v>
      </c>
      <c r="D2122">
        <v>11.454041480000001</v>
      </c>
      <c r="E2122">
        <v>3.0012881760000001</v>
      </c>
      <c r="F2122">
        <v>82.320892330000007</v>
      </c>
      <c r="G2122">
        <v>91.991798399999993</v>
      </c>
    </row>
    <row r="2123" spans="3:7" x14ac:dyDescent="0.25">
      <c r="C2123">
        <v>379</v>
      </c>
      <c r="D2123">
        <v>11.70802975</v>
      </c>
      <c r="E2123">
        <v>3.2544791700000002</v>
      </c>
      <c r="F2123">
        <v>81.220054630000007</v>
      </c>
      <c r="G2123">
        <v>91.262947080000004</v>
      </c>
    </row>
    <row r="2124" spans="3:7" x14ac:dyDescent="0.25">
      <c r="C2124">
        <v>378</v>
      </c>
      <c r="D2124">
        <v>12.09048939</v>
      </c>
      <c r="E2124">
        <v>3.2133486269999998</v>
      </c>
      <c r="F2124">
        <v>79.927566530000007</v>
      </c>
      <c r="G2124">
        <v>90.151420590000001</v>
      </c>
    </row>
    <row r="2125" spans="3:7" x14ac:dyDescent="0.25">
      <c r="C2125">
        <v>377</v>
      </c>
      <c r="D2125">
        <v>12.618891720000001</v>
      </c>
      <c r="E2125">
        <v>3.6670713419999998</v>
      </c>
      <c r="F2125">
        <v>78.497543329999999</v>
      </c>
      <c r="G2125">
        <v>89.717506409999999</v>
      </c>
    </row>
    <row r="2126" spans="3:7" x14ac:dyDescent="0.25">
      <c r="C2126">
        <v>376</v>
      </c>
      <c r="D2126">
        <v>13.26237774</v>
      </c>
      <c r="E2126">
        <v>3.7038993840000001</v>
      </c>
      <c r="F2126">
        <v>76.684204100000002</v>
      </c>
      <c r="G2126">
        <v>88.501472469999996</v>
      </c>
    </row>
    <row r="2127" spans="3:7" x14ac:dyDescent="0.25">
      <c r="C2127">
        <v>375</v>
      </c>
      <c r="D2127">
        <v>13.7969408</v>
      </c>
      <c r="E2127">
        <v>4.3730540280000003</v>
      </c>
      <c r="F2127">
        <v>74.630844120000006</v>
      </c>
      <c r="G2127">
        <v>86.53047943</v>
      </c>
    </row>
    <row r="2128" spans="3:7" x14ac:dyDescent="0.25">
      <c r="C2128">
        <v>374</v>
      </c>
      <c r="D2128">
        <v>14.764048580000001</v>
      </c>
      <c r="E2128">
        <v>4.5531177520000004</v>
      </c>
      <c r="F2128">
        <v>71.722999569999999</v>
      </c>
      <c r="G2128">
        <v>84.500457760000003</v>
      </c>
    </row>
    <row r="2129" spans="3:7" x14ac:dyDescent="0.25">
      <c r="C2129">
        <v>373</v>
      </c>
      <c r="D2129">
        <v>15.812747</v>
      </c>
      <c r="E2129">
        <v>5.3239216799999998</v>
      </c>
      <c r="F2129">
        <v>68.682876590000006</v>
      </c>
      <c r="G2129">
        <v>81.919906620000006</v>
      </c>
    </row>
    <row r="2130" spans="3:7" x14ac:dyDescent="0.25">
      <c r="C2130">
        <v>372</v>
      </c>
      <c r="D2130">
        <v>16.947872159999999</v>
      </c>
      <c r="E2130">
        <v>5.9002237319999997</v>
      </c>
      <c r="F2130">
        <v>64.955055239999993</v>
      </c>
      <c r="G2130">
        <v>77.95597076</v>
      </c>
    </row>
    <row r="2131" spans="3:7" x14ac:dyDescent="0.25">
      <c r="C2131">
        <v>371</v>
      </c>
      <c r="D2131">
        <v>18.547788619999999</v>
      </c>
      <c r="E2131">
        <v>7.2265572550000003</v>
      </c>
      <c r="F2131">
        <v>60.514396669999996</v>
      </c>
      <c r="G2131">
        <v>72.939956670000001</v>
      </c>
    </row>
    <row r="2132" spans="3:7" x14ac:dyDescent="0.25">
      <c r="C2132">
        <v>370</v>
      </c>
      <c r="D2132">
        <v>20.24148941</v>
      </c>
      <c r="E2132">
        <v>8.1721830369999999</v>
      </c>
      <c r="F2132">
        <v>54.87222672</v>
      </c>
      <c r="G2132">
        <v>66.798690800000003</v>
      </c>
    </row>
    <row r="2133" spans="3:7" x14ac:dyDescent="0.25">
      <c r="C2133">
        <v>369</v>
      </c>
      <c r="D2133">
        <v>22.116214750000001</v>
      </c>
      <c r="E2133">
        <v>9.4530124660000006</v>
      </c>
      <c r="F2133">
        <v>48.484607699999998</v>
      </c>
      <c r="G2133">
        <v>58.395004270000001</v>
      </c>
    </row>
    <row r="2134" spans="3:7" x14ac:dyDescent="0.25">
      <c r="C2134">
        <v>368</v>
      </c>
      <c r="D2134">
        <v>24.545387269999999</v>
      </c>
      <c r="E2134">
        <v>11.67201519</v>
      </c>
      <c r="F2134">
        <v>41.150272370000003</v>
      </c>
      <c r="G2134">
        <v>48.91516876</v>
      </c>
    </row>
    <row r="2135" spans="3:7" x14ac:dyDescent="0.25">
      <c r="C2135">
        <v>367</v>
      </c>
      <c r="D2135">
        <v>26.699781420000001</v>
      </c>
      <c r="E2135">
        <v>13.80600929</v>
      </c>
      <c r="F2135">
        <v>33.55063629</v>
      </c>
      <c r="G2135">
        <v>38.899627690000003</v>
      </c>
    </row>
    <row r="2136" spans="3:7" x14ac:dyDescent="0.25">
      <c r="C2136">
        <v>366</v>
      </c>
      <c r="D2136">
        <v>28.778568270000001</v>
      </c>
      <c r="E2136">
        <v>15.64522934</v>
      </c>
      <c r="F2136">
        <v>25.850482939999999</v>
      </c>
      <c r="G2136">
        <v>28.737453460000001</v>
      </c>
    </row>
    <row r="2137" spans="3:7" x14ac:dyDescent="0.25">
      <c r="C2137">
        <v>365</v>
      </c>
      <c r="D2137">
        <v>30.17306709</v>
      </c>
      <c r="E2137">
        <v>16.445590970000001</v>
      </c>
      <c r="F2137">
        <v>18.954240800000001</v>
      </c>
      <c r="G2137">
        <v>20.415651319999998</v>
      </c>
    </row>
    <row r="2138" spans="3:7" x14ac:dyDescent="0.25">
      <c r="C2138">
        <v>364</v>
      </c>
      <c r="D2138">
        <v>30.491727829999999</v>
      </c>
      <c r="E2138">
        <v>16.40557098</v>
      </c>
      <c r="F2138">
        <v>13.55886173</v>
      </c>
      <c r="G2138">
        <v>16.816835399999999</v>
      </c>
    </row>
    <row r="2139" spans="3:7" x14ac:dyDescent="0.25">
      <c r="C2139">
        <v>363</v>
      </c>
      <c r="D2139">
        <v>29.804405209999999</v>
      </c>
      <c r="E2139">
        <v>15.120508190000001</v>
      </c>
      <c r="F2139">
        <v>10.37149906</v>
      </c>
      <c r="G2139">
        <v>17.12372208</v>
      </c>
    </row>
    <row r="2140" spans="3:7" x14ac:dyDescent="0.25">
      <c r="C2140">
        <v>362</v>
      </c>
      <c r="D2140">
        <v>27.534812930000001</v>
      </c>
      <c r="E2140">
        <v>12.930570599999999</v>
      </c>
      <c r="F2140">
        <v>9.7238187790000001</v>
      </c>
      <c r="G2140">
        <v>20.882085799999999</v>
      </c>
    </row>
    <row r="2141" spans="3:7" x14ac:dyDescent="0.25">
      <c r="C2141">
        <v>361</v>
      </c>
      <c r="D2141">
        <v>24.76271629</v>
      </c>
      <c r="E2141">
        <v>11.059119219999999</v>
      </c>
      <c r="F2141">
        <v>11.648737909999999</v>
      </c>
      <c r="G2141">
        <v>28.272945400000001</v>
      </c>
    </row>
    <row r="2142" spans="3:7" x14ac:dyDescent="0.25">
      <c r="C2142">
        <v>360</v>
      </c>
      <c r="D2142">
        <v>20.90621376</v>
      </c>
      <c r="E2142">
        <v>7.4561176299999996</v>
      </c>
      <c r="F2142">
        <v>15.51065159</v>
      </c>
      <c r="G2142">
        <v>35.435382840000003</v>
      </c>
    </row>
    <row r="2143" spans="3:7" x14ac:dyDescent="0.25">
      <c r="C2143">
        <v>359</v>
      </c>
      <c r="D2143">
        <v>17.24587631</v>
      </c>
      <c r="E2143">
        <v>5.4786796569999998</v>
      </c>
      <c r="F2143">
        <v>20.84466171</v>
      </c>
      <c r="G2143">
        <v>42.794338230000001</v>
      </c>
    </row>
    <row r="2144" spans="3:7" x14ac:dyDescent="0.25">
      <c r="C2144">
        <v>358</v>
      </c>
      <c r="D2144">
        <v>13.87640667</v>
      </c>
      <c r="E2144">
        <v>3.8670909400000002</v>
      </c>
      <c r="F2144">
        <v>26.40044022</v>
      </c>
      <c r="G2144">
        <v>48.980941770000001</v>
      </c>
    </row>
    <row r="2145" spans="3:7" x14ac:dyDescent="0.25">
      <c r="C2145">
        <v>357</v>
      </c>
      <c r="D2145">
        <v>10.90540028</v>
      </c>
      <c r="E2145">
        <v>2.9843893050000001</v>
      </c>
      <c r="F2145">
        <v>31.73201942</v>
      </c>
      <c r="G2145">
        <v>53.998672489999997</v>
      </c>
    </row>
    <row r="2146" spans="3:7" x14ac:dyDescent="0.25">
      <c r="C2146">
        <v>356</v>
      </c>
      <c r="D2146">
        <v>8.6402730939999994</v>
      </c>
      <c r="E2146">
        <v>2.1190621850000002</v>
      </c>
      <c r="F2146">
        <v>36.684547420000001</v>
      </c>
      <c r="G2146">
        <v>57.744907380000001</v>
      </c>
    </row>
    <row r="2147" spans="3:7" x14ac:dyDescent="0.25">
      <c r="C2147">
        <v>355</v>
      </c>
      <c r="D2147">
        <v>6.4105191230000003</v>
      </c>
      <c r="E2147">
        <v>1.7543153760000001</v>
      </c>
      <c r="F2147">
        <v>40.699161529999998</v>
      </c>
      <c r="G2147">
        <v>60.251213069999999</v>
      </c>
    </row>
    <row r="2148" spans="3:7" x14ac:dyDescent="0.25">
      <c r="C2148">
        <v>354</v>
      </c>
      <c r="D2148">
        <v>5.1670303339999997</v>
      </c>
      <c r="E2148">
        <v>0.9130716324</v>
      </c>
      <c r="F2148">
        <v>44.200309750000002</v>
      </c>
      <c r="G2148">
        <v>62.21462631</v>
      </c>
    </row>
    <row r="2149" spans="3:7" x14ac:dyDescent="0.25">
      <c r="C2149">
        <v>353</v>
      </c>
      <c r="D2149">
        <v>3.775358915</v>
      </c>
      <c r="E2149">
        <v>1.093519688</v>
      </c>
      <c r="F2149">
        <v>47.189563749999998</v>
      </c>
      <c r="G2149">
        <v>63.389484410000001</v>
      </c>
    </row>
    <row r="2150" spans="3:7" x14ac:dyDescent="0.25">
      <c r="C2150">
        <v>352</v>
      </c>
      <c r="D2150">
        <v>3.3455357550000002</v>
      </c>
      <c r="E2150">
        <v>1.0550607439999999</v>
      </c>
      <c r="F2150">
        <v>49.512718200000002</v>
      </c>
      <c r="G2150">
        <v>63.75060654</v>
      </c>
    </row>
    <row r="2151" spans="3:7" x14ac:dyDescent="0.25">
      <c r="C2151">
        <v>351</v>
      </c>
      <c r="D2151">
        <v>2.3642258639999998</v>
      </c>
      <c r="E2151">
        <v>0.6073898673</v>
      </c>
      <c r="F2151">
        <v>51.377792360000001</v>
      </c>
      <c r="G2151">
        <v>64.05782318</v>
      </c>
    </row>
    <row r="2152" spans="3:7" x14ac:dyDescent="0.25">
      <c r="C2152">
        <v>350</v>
      </c>
      <c r="D2152">
        <v>1.778095961</v>
      </c>
      <c r="E2152">
        <v>0.83098661900000004</v>
      </c>
      <c r="F2152">
        <v>52.7599144</v>
      </c>
      <c r="G2152">
        <v>64.865890500000006</v>
      </c>
    </row>
    <row r="2153" spans="3:7" x14ac:dyDescent="0.25">
      <c r="C2153">
        <v>349</v>
      </c>
      <c r="D2153">
        <v>1.56639123</v>
      </c>
      <c r="E2153">
        <v>0.84448605779999997</v>
      </c>
      <c r="F2153">
        <v>52.66008377</v>
      </c>
      <c r="G2153">
        <v>62.818908690000001</v>
      </c>
    </row>
    <row r="2154" spans="3:7" x14ac:dyDescent="0.25">
      <c r="C2154">
        <v>348</v>
      </c>
      <c r="D2154">
        <v>1.447524786</v>
      </c>
      <c r="E2154">
        <v>0.43450111149999998</v>
      </c>
      <c r="F2154">
        <v>53.149730679999998</v>
      </c>
      <c r="G2154">
        <v>62.313945769999997</v>
      </c>
    </row>
    <row r="2155" spans="3:7" x14ac:dyDescent="0.25">
      <c r="C2155">
        <v>347</v>
      </c>
      <c r="D2155">
        <v>1.047816753</v>
      </c>
      <c r="E2155">
        <v>8.0798737699999998E-2</v>
      </c>
      <c r="F2155">
        <v>53.252567290000002</v>
      </c>
      <c r="G2155">
        <v>61.860382080000001</v>
      </c>
    </row>
    <row r="2156" spans="3:7" x14ac:dyDescent="0.25">
      <c r="C2156">
        <v>346</v>
      </c>
      <c r="D2156">
        <v>1.1278011800000001</v>
      </c>
      <c r="E2156">
        <v>0.4516469836</v>
      </c>
      <c r="F2156">
        <v>53.200458529999999</v>
      </c>
      <c r="G2156">
        <v>60.939685820000001</v>
      </c>
    </row>
    <row r="2157" spans="3:7" x14ac:dyDescent="0.25">
      <c r="C2157">
        <v>345</v>
      </c>
      <c r="D2157">
        <v>0.82267057899999996</v>
      </c>
      <c r="E2157">
        <v>0.33188179140000001</v>
      </c>
      <c r="F2157">
        <v>52.715576169999999</v>
      </c>
      <c r="G2157">
        <v>59.994823459999999</v>
      </c>
    </row>
    <row r="2158" spans="3:7" x14ac:dyDescent="0.25">
      <c r="C2158">
        <v>344</v>
      </c>
      <c r="D2158">
        <v>0.66423320770000005</v>
      </c>
      <c r="E2158">
        <v>0.114861466</v>
      </c>
      <c r="F2158">
        <v>51.987052919999996</v>
      </c>
      <c r="G2158">
        <v>58.602981569999997</v>
      </c>
    </row>
    <row r="2159" spans="3:7" x14ac:dyDescent="0.25">
      <c r="C2159">
        <v>343</v>
      </c>
      <c r="D2159">
        <v>0.3559728861</v>
      </c>
      <c r="E2159">
        <v>0.17307610809999999</v>
      </c>
      <c r="F2159">
        <v>51.212997440000002</v>
      </c>
      <c r="G2159">
        <v>57.122039790000002</v>
      </c>
    </row>
    <row r="2160" spans="3:7" x14ac:dyDescent="0.25">
      <c r="C2160">
        <v>342</v>
      </c>
      <c r="D2160">
        <v>0.22918419540000001</v>
      </c>
      <c r="E2160">
        <v>0.1092058569</v>
      </c>
      <c r="F2160">
        <v>49.991237640000001</v>
      </c>
      <c r="G2160">
        <v>55.652194979999997</v>
      </c>
    </row>
    <row r="2161" spans="3:7" x14ac:dyDescent="0.25">
      <c r="C2161">
        <v>341</v>
      </c>
      <c r="D2161">
        <v>0.3746371865</v>
      </c>
      <c r="E2161">
        <v>0.2992971539</v>
      </c>
      <c r="F2161">
        <v>48.793289180000002</v>
      </c>
      <c r="G2161">
        <v>54.429073330000001</v>
      </c>
    </row>
    <row r="2162" spans="3:7" x14ac:dyDescent="0.25">
      <c r="C2162">
        <v>340</v>
      </c>
      <c r="D2162">
        <v>0.42157635090000001</v>
      </c>
      <c r="E2162">
        <v>0.15675522389999999</v>
      </c>
      <c r="F2162">
        <v>47.405773160000003</v>
      </c>
      <c r="G2162">
        <v>52.29250717</v>
      </c>
    </row>
    <row r="2163" spans="3:7" x14ac:dyDescent="0.25">
      <c r="C2163">
        <v>339</v>
      </c>
      <c r="D2163">
        <v>0.1788692325</v>
      </c>
      <c r="E2163">
        <v>9.4147525730000001E-2</v>
      </c>
      <c r="F2163">
        <v>45.994819640000003</v>
      </c>
      <c r="G2163">
        <v>50.552932740000003</v>
      </c>
    </row>
    <row r="2164" spans="3:7" x14ac:dyDescent="0.25">
      <c r="C2164">
        <v>338</v>
      </c>
      <c r="D2164">
        <v>0.14860840140000001</v>
      </c>
      <c r="E2164">
        <v>0.44176802040000002</v>
      </c>
      <c r="F2164">
        <v>43.852771760000003</v>
      </c>
      <c r="G2164">
        <v>48.27490616</v>
      </c>
    </row>
    <row r="2165" spans="3:7" x14ac:dyDescent="0.25">
      <c r="C2165">
        <v>337</v>
      </c>
      <c r="D2165">
        <v>0.98570597169999996</v>
      </c>
      <c r="E2165">
        <v>0.90379911660000001</v>
      </c>
      <c r="F2165">
        <v>42.802932740000003</v>
      </c>
      <c r="G2165">
        <v>46.194461820000001</v>
      </c>
    </row>
    <row r="2166" spans="3:7" x14ac:dyDescent="0.25">
      <c r="C2166">
        <v>336</v>
      </c>
      <c r="D2166">
        <v>0.4151605666</v>
      </c>
      <c r="E2166">
        <v>8.9691594240000005E-2</v>
      </c>
      <c r="F2166">
        <v>41.463993070000001</v>
      </c>
      <c r="G2166">
        <v>45.116184230000002</v>
      </c>
    </row>
    <row r="2167" spans="3:7" x14ac:dyDescent="0.25">
      <c r="C2167">
        <v>335</v>
      </c>
      <c r="D2167">
        <v>0.1076231748</v>
      </c>
      <c r="E2167">
        <v>0.47767400739999999</v>
      </c>
      <c r="F2167">
        <v>40.479095460000003</v>
      </c>
      <c r="G2167">
        <v>43.905780790000001</v>
      </c>
    </row>
    <row r="2168" spans="3:7" x14ac:dyDescent="0.25">
      <c r="C2168">
        <v>334</v>
      </c>
      <c r="D2168">
        <v>4.7661427409999998E-2</v>
      </c>
      <c r="E2168">
        <v>0.4250834584</v>
      </c>
      <c r="F2168">
        <v>38.678974150000002</v>
      </c>
      <c r="G2168">
        <v>41.906417849999997</v>
      </c>
    </row>
    <row r="2169" spans="3:7" x14ac:dyDescent="0.25">
      <c r="C2169">
        <v>333</v>
      </c>
      <c r="D2169">
        <v>0.54137307410000002</v>
      </c>
      <c r="E2169">
        <v>0.44708353280000002</v>
      </c>
      <c r="F2169">
        <v>37.684925079999999</v>
      </c>
      <c r="G2169">
        <v>40.850685120000001</v>
      </c>
    </row>
    <row r="2170" spans="3:7" x14ac:dyDescent="0.25">
      <c r="C2170">
        <v>332</v>
      </c>
      <c r="D2170">
        <v>0.78568619490000002</v>
      </c>
      <c r="E2170">
        <v>0.25151365999999997</v>
      </c>
      <c r="F2170">
        <v>36.320053100000003</v>
      </c>
      <c r="G2170">
        <v>39.520427699999999</v>
      </c>
    </row>
    <row r="2171" spans="3:7" x14ac:dyDescent="0.25">
      <c r="C2171">
        <v>331</v>
      </c>
      <c r="D2171">
        <v>0.77841043470000004</v>
      </c>
      <c r="E2171">
        <v>0.36601001020000001</v>
      </c>
      <c r="F2171">
        <v>34.230552670000002</v>
      </c>
      <c r="G2171">
        <v>37.99886703</v>
      </c>
    </row>
    <row r="2172" spans="3:7" x14ac:dyDescent="0.25">
      <c r="C2172">
        <v>330</v>
      </c>
      <c r="D2172">
        <v>0.16903321439999999</v>
      </c>
      <c r="E2172">
        <v>1.142558813</v>
      </c>
      <c r="F2172">
        <v>33.20833588</v>
      </c>
      <c r="G2172">
        <v>36.272457119999999</v>
      </c>
    </row>
    <row r="2173" spans="3:7" x14ac:dyDescent="0.25">
      <c r="C2173">
        <v>329</v>
      </c>
      <c r="D2173">
        <v>0.6733782291</v>
      </c>
      <c r="E2173">
        <v>1.5618817810000001</v>
      </c>
      <c r="F2173">
        <v>31.681734089999999</v>
      </c>
      <c r="G2173">
        <v>36.309513090000003</v>
      </c>
    </row>
    <row r="2174" spans="3:7" x14ac:dyDescent="0.25">
      <c r="C2174">
        <v>328</v>
      </c>
      <c r="D2174">
        <v>9.9596604699999994E-2</v>
      </c>
      <c r="E2174">
        <v>0.57481735940000001</v>
      </c>
      <c r="F2174">
        <v>31.282871249999999</v>
      </c>
      <c r="G2174">
        <v>34.35045624</v>
      </c>
    </row>
    <row r="2175" spans="3:7" x14ac:dyDescent="0.25">
      <c r="C2175">
        <v>327</v>
      </c>
      <c r="D2175">
        <v>0.69809395070000002</v>
      </c>
      <c r="E2175">
        <v>0.34162896869999998</v>
      </c>
      <c r="F2175">
        <v>31.850784300000001</v>
      </c>
      <c r="G2175">
        <v>35.736526490000003</v>
      </c>
    </row>
    <row r="2176" spans="3:7" x14ac:dyDescent="0.25">
      <c r="C2176">
        <v>326</v>
      </c>
      <c r="D2176">
        <v>0.1198199838</v>
      </c>
      <c r="E2176">
        <v>0.32052198050000003</v>
      </c>
      <c r="F2176">
        <v>31.417205809999999</v>
      </c>
      <c r="G2176">
        <v>34.551937100000004</v>
      </c>
    </row>
    <row r="2177" spans="3:7" x14ac:dyDescent="0.25">
      <c r="C2177">
        <v>325</v>
      </c>
      <c r="D2177">
        <v>0.83399063350000002</v>
      </c>
      <c r="E2177">
        <v>5.9586064890000002E-3</v>
      </c>
      <c r="F2177">
        <v>30.996358870000002</v>
      </c>
      <c r="G2177">
        <v>35.028610229999998</v>
      </c>
    </row>
    <row r="2178" spans="3:7" x14ac:dyDescent="0.25">
      <c r="C2178">
        <v>324</v>
      </c>
      <c r="D2178">
        <v>2.1009933200000001E-2</v>
      </c>
      <c r="E2178">
        <v>0.1762656122</v>
      </c>
      <c r="F2178">
        <v>30.724004749999999</v>
      </c>
      <c r="G2178">
        <v>34.592514039999998</v>
      </c>
    </row>
    <row r="2179" spans="3:7" x14ac:dyDescent="0.25">
      <c r="C2179">
        <v>323</v>
      </c>
      <c r="D2179">
        <v>8.0619834360000003E-2</v>
      </c>
      <c r="E2179">
        <v>0.73616409299999996</v>
      </c>
      <c r="F2179">
        <v>30.482574459999999</v>
      </c>
      <c r="G2179">
        <v>33.893657679999997</v>
      </c>
    </row>
    <row r="2180" spans="3:7" x14ac:dyDescent="0.25">
      <c r="C2180">
        <v>322</v>
      </c>
      <c r="D2180">
        <v>0.87238848209999997</v>
      </c>
      <c r="E2180">
        <v>1.1485644580000001</v>
      </c>
      <c r="F2180">
        <v>30.00784492</v>
      </c>
      <c r="G2180">
        <v>34.64852905</v>
      </c>
    </row>
    <row r="2181" spans="3:7" x14ac:dyDescent="0.25">
      <c r="C2181">
        <v>321</v>
      </c>
      <c r="D2181">
        <v>0.18353009219999999</v>
      </c>
      <c r="E2181">
        <v>1.0580244059999999</v>
      </c>
      <c r="F2181">
        <v>29.501634599999999</v>
      </c>
      <c r="G2181">
        <v>34.437736510000001</v>
      </c>
    </row>
    <row r="2182" spans="3:7" x14ac:dyDescent="0.25">
      <c r="C2182">
        <v>320</v>
      </c>
      <c r="D2182">
        <v>0.45369133350000002</v>
      </c>
      <c r="E2182">
        <v>0.49537008999999999</v>
      </c>
      <c r="F2182">
        <v>29.461437230000001</v>
      </c>
      <c r="G2182">
        <v>34.067775730000001</v>
      </c>
    </row>
    <row r="2183" spans="3:7" x14ac:dyDescent="0.25">
      <c r="C2183">
        <v>319</v>
      </c>
      <c r="D2183">
        <v>0.48346483709999999</v>
      </c>
      <c r="E2183">
        <v>8.0422824250000005E-4</v>
      </c>
      <c r="F2183">
        <v>28.740108490000001</v>
      </c>
      <c r="G2183">
        <v>34.285278320000003</v>
      </c>
    </row>
    <row r="2184" spans="3:7" x14ac:dyDescent="0.25">
      <c r="C2184">
        <v>318</v>
      </c>
      <c r="D2184">
        <v>0.51880317929999997</v>
      </c>
      <c r="E2184">
        <v>0.73020935060000003</v>
      </c>
      <c r="F2184">
        <v>28.21184731</v>
      </c>
      <c r="G2184">
        <v>34.54692841</v>
      </c>
    </row>
    <row r="2185" spans="3:7" x14ac:dyDescent="0.25">
      <c r="C2185">
        <v>317</v>
      </c>
      <c r="D2185">
        <v>0.190605998</v>
      </c>
      <c r="E2185">
        <v>0.2593880892</v>
      </c>
      <c r="F2185">
        <v>28.314653400000001</v>
      </c>
      <c r="G2185">
        <v>35.520599369999999</v>
      </c>
    </row>
    <row r="2186" spans="3:7" x14ac:dyDescent="0.25">
      <c r="C2186">
        <v>316</v>
      </c>
      <c r="D2186">
        <v>0.27328553799999999</v>
      </c>
      <c r="E2186">
        <v>4.386953264E-2</v>
      </c>
      <c r="F2186">
        <v>28.262895579999999</v>
      </c>
      <c r="G2186">
        <v>35.565956120000003</v>
      </c>
    </row>
    <row r="2187" spans="3:7" x14ac:dyDescent="0.25">
      <c r="C2187">
        <v>315</v>
      </c>
      <c r="D2187">
        <v>7.7276132999999997E-2</v>
      </c>
      <c r="E2187">
        <v>0.2347078621</v>
      </c>
      <c r="F2187">
        <v>28.01389313</v>
      </c>
      <c r="G2187">
        <v>35.240806579999997</v>
      </c>
    </row>
    <row r="2188" spans="3:7" x14ac:dyDescent="0.25">
      <c r="C2188">
        <v>314</v>
      </c>
      <c r="D2188">
        <v>0.2331402451</v>
      </c>
      <c r="E2188">
        <v>0.55556494000000001</v>
      </c>
      <c r="F2188">
        <v>27.58335495</v>
      </c>
      <c r="G2188">
        <v>35.53168488</v>
      </c>
    </row>
    <row r="2189" spans="3:7" x14ac:dyDescent="0.25">
      <c r="C2189">
        <v>313</v>
      </c>
      <c r="D2189">
        <v>0.86497735980000001</v>
      </c>
      <c r="E2189">
        <v>1.6049851180000001</v>
      </c>
      <c r="F2189">
        <v>26.78276825</v>
      </c>
      <c r="G2189">
        <v>34.669719700000002</v>
      </c>
    </row>
    <row r="2190" spans="3:7" x14ac:dyDescent="0.25">
      <c r="C2190">
        <v>312</v>
      </c>
      <c r="D2190">
        <v>0.4727776051</v>
      </c>
      <c r="E2190">
        <v>0.26495867969999998</v>
      </c>
      <c r="F2190">
        <v>26.397396090000001</v>
      </c>
      <c r="G2190">
        <v>36.001216890000002</v>
      </c>
    </row>
    <row r="2191" spans="3:7" x14ac:dyDescent="0.25">
      <c r="C2191">
        <v>311</v>
      </c>
      <c r="D2191">
        <v>0.286367178</v>
      </c>
      <c r="E2191">
        <v>0.49882721899999999</v>
      </c>
      <c r="F2191">
        <v>26.537790300000001</v>
      </c>
      <c r="G2191">
        <v>35.805587770000002</v>
      </c>
    </row>
    <row r="2192" spans="3:7" x14ac:dyDescent="0.25">
      <c r="C2192">
        <v>310</v>
      </c>
      <c r="D2192">
        <v>0.2672330141</v>
      </c>
      <c r="E2192">
        <v>0.33214864129999999</v>
      </c>
      <c r="F2192">
        <v>25.968647000000001</v>
      </c>
      <c r="G2192">
        <v>36.448234560000003</v>
      </c>
    </row>
    <row r="2193" spans="3:7" x14ac:dyDescent="0.25">
      <c r="C2193">
        <v>309</v>
      </c>
      <c r="D2193">
        <v>0.93218058349999999</v>
      </c>
      <c r="E2193">
        <v>0.38803002240000001</v>
      </c>
      <c r="F2193">
        <v>25.334968570000001</v>
      </c>
      <c r="G2193">
        <v>36.164810180000003</v>
      </c>
    </row>
    <row r="2194" spans="3:7" x14ac:dyDescent="0.25">
      <c r="C2194">
        <v>308</v>
      </c>
      <c r="D2194">
        <v>0.57829892640000002</v>
      </c>
      <c r="E2194">
        <v>0.37675878410000002</v>
      </c>
      <c r="F2194">
        <v>25.53034401</v>
      </c>
      <c r="G2194">
        <v>36.581443790000002</v>
      </c>
    </row>
    <row r="2195" spans="3:7" x14ac:dyDescent="0.25">
      <c r="C2195">
        <v>307</v>
      </c>
      <c r="D2195">
        <v>0.61109608410000005</v>
      </c>
      <c r="E2195">
        <v>0.58105844259999995</v>
      </c>
      <c r="F2195">
        <v>25.734668729999999</v>
      </c>
      <c r="G2195">
        <v>37.299926759999998</v>
      </c>
    </row>
    <row r="2196" spans="3:7" x14ac:dyDescent="0.25">
      <c r="C2196">
        <v>306</v>
      </c>
      <c r="D2196">
        <v>4.091684148E-2</v>
      </c>
      <c r="E2196">
        <v>0.58107990030000001</v>
      </c>
      <c r="F2196">
        <v>24.713621140000001</v>
      </c>
      <c r="G2196">
        <v>37.505844119999999</v>
      </c>
    </row>
    <row r="2197" spans="3:7" x14ac:dyDescent="0.25">
      <c r="C2197">
        <v>305</v>
      </c>
      <c r="D2197">
        <v>0.3064568043</v>
      </c>
      <c r="E2197">
        <v>0.967384994</v>
      </c>
      <c r="F2197">
        <v>24.92931175</v>
      </c>
      <c r="G2197">
        <v>37.426818849999997</v>
      </c>
    </row>
    <row r="2198" spans="3:7" x14ac:dyDescent="0.25">
      <c r="C2198">
        <v>304</v>
      </c>
      <c r="D2198">
        <v>0.3088450432</v>
      </c>
      <c r="E2198">
        <v>9.2702955010000004E-2</v>
      </c>
      <c r="F2198">
        <v>25.21538353</v>
      </c>
      <c r="G2198">
        <v>38.146934510000001</v>
      </c>
    </row>
    <row r="2199" spans="3:7" x14ac:dyDescent="0.25">
      <c r="C2199">
        <v>303</v>
      </c>
      <c r="D2199">
        <v>0.21749040480000001</v>
      </c>
      <c r="E2199">
        <v>0.37723386289999999</v>
      </c>
      <c r="F2199">
        <v>23.723558430000001</v>
      </c>
      <c r="G2199">
        <v>38.19591904</v>
      </c>
    </row>
    <row r="2200" spans="3:7" x14ac:dyDescent="0.25">
      <c r="C2200">
        <v>302</v>
      </c>
      <c r="D2200">
        <v>0.2451545745</v>
      </c>
      <c r="E2200">
        <v>3.6451764400000003E-2</v>
      </c>
      <c r="F2200">
        <v>23.934768680000001</v>
      </c>
      <c r="G2200">
        <v>38.316463470000002</v>
      </c>
    </row>
    <row r="2201" spans="3:7" x14ac:dyDescent="0.25">
      <c r="C2201">
        <v>301</v>
      </c>
      <c r="D2201">
        <v>0.80136907099999999</v>
      </c>
      <c r="E2201">
        <v>0.36565712090000002</v>
      </c>
      <c r="F2201">
        <v>24.380594250000001</v>
      </c>
      <c r="G2201">
        <v>39.563522339999999</v>
      </c>
    </row>
    <row r="2202" spans="3:7" x14ac:dyDescent="0.25">
      <c r="C2202">
        <v>300</v>
      </c>
      <c r="D2202">
        <v>0.6222563982</v>
      </c>
      <c r="E2202">
        <v>0.87074488400000005</v>
      </c>
      <c r="F2202">
        <v>23.870389939999999</v>
      </c>
      <c r="G2202">
        <v>39.29969406</v>
      </c>
    </row>
    <row r="2203" spans="3:7" x14ac:dyDescent="0.25">
      <c r="C2203">
        <v>299</v>
      </c>
      <c r="D2203">
        <v>0.35281068090000001</v>
      </c>
      <c r="E2203">
        <v>0.99478018280000002</v>
      </c>
      <c r="F2203">
        <v>24.115470890000001</v>
      </c>
      <c r="G2203">
        <v>40.018310550000002</v>
      </c>
    </row>
    <row r="2204" spans="3:7" x14ac:dyDescent="0.25">
      <c r="C2204">
        <v>298</v>
      </c>
      <c r="D2204">
        <v>0.29392090440000002</v>
      </c>
      <c r="E2204">
        <v>0.153489396</v>
      </c>
      <c r="F2204">
        <v>23.969507220000001</v>
      </c>
      <c r="G2204">
        <v>39.716228489999999</v>
      </c>
    </row>
    <row r="2205" spans="3:7" x14ac:dyDescent="0.25">
      <c r="C2205">
        <v>297</v>
      </c>
      <c r="D2205">
        <v>0.3514195383</v>
      </c>
      <c r="E2205">
        <v>0.1074382067</v>
      </c>
      <c r="F2205">
        <v>24.23103523</v>
      </c>
      <c r="G2205">
        <v>40.686042790000002</v>
      </c>
    </row>
    <row r="2206" spans="3:7" x14ac:dyDescent="0.25">
      <c r="C2206">
        <v>296</v>
      </c>
      <c r="D2206">
        <v>0.24634703990000001</v>
      </c>
      <c r="E2206">
        <v>3.1955353919999999E-2</v>
      </c>
      <c r="F2206">
        <v>22.903974529999999</v>
      </c>
      <c r="G2206">
        <v>40.886589049999998</v>
      </c>
    </row>
    <row r="2207" spans="3:7" x14ac:dyDescent="0.25">
      <c r="C2207">
        <v>295</v>
      </c>
      <c r="D2207">
        <v>0.39542832970000003</v>
      </c>
      <c r="E2207">
        <v>9.7367405889999994E-2</v>
      </c>
      <c r="F2207">
        <v>23.180999759999999</v>
      </c>
      <c r="G2207">
        <v>41.239009860000003</v>
      </c>
    </row>
    <row r="2208" spans="3:7" x14ac:dyDescent="0.25">
      <c r="C2208">
        <v>294</v>
      </c>
      <c r="D2208">
        <v>0.58088713879999998</v>
      </c>
      <c r="E2208">
        <v>1.124018073</v>
      </c>
      <c r="F2208">
        <v>22.95305252</v>
      </c>
      <c r="G2208">
        <v>41.267650600000003</v>
      </c>
    </row>
    <row r="2209" spans="3:7" x14ac:dyDescent="0.25">
      <c r="C2209">
        <v>293</v>
      </c>
      <c r="D2209">
        <v>0.17369268830000001</v>
      </c>
      <c r="E2209">
        <v>3.6287937309999997E-2</v>
      </c>
      <c r="F2209">
        <v>22.669792180000002</v>
      </c>
      <c r="G2209">
        <v>40.888771060000003</v>
      </c>
    </row>
    <row r="2210" spans="3:7" x14ac:dyDescent="0.25">
      <c r="C2210">
        <v>292</v>
      </c>
      <c r="D2210">
        <v>1.088350173E-2</v>
      </c>
      <c r="E2210">
        <v>0.40228447319999999</v>
      </c>
      <c r="F2210">
        <v>22.82953835</v>
      </c>
      <c r="G2210">
        <v>41.496391299999999</v>
      </c>
    </row>
    <row r="2211" spans="3:7" x14ac:dyDescent="0.25">
      <c r="C2211">
        <v>291</v>
      </c>
      <c r="D2211">
        <v>0.41034916040000002</v>
      </c>
      <c r="E2211">
        <v>2.298288234E-2</v>
      </c>
      <c r="F2211">
        <v>22.494894030000001</v>
      </c>
      <c r="G2211">
        <v>41.75578308</v>
      </c>
    </row>
    <row r="2212" spans="3:7" x14ac:dyDescent="0.25">
      <c r="C2212">
        <v>290</v>
      </c>
      <c r="D2212">
        <v>0.84485822919999998</v>
      </c>
      <c r="E2212">
        <v>0.74690282340000003</v>
      </c>
      <c r="F2212">
        <v>21.861593249999999</v>
      </c>
      <c r="G2212">
        <v>41.274250029999997</v>
      </c>
    </row>
    <row r="2213" spans="3:7" x14ac:dyDescent="0.25">
      <c r="C2213">
        <v>289</v>
      </c>
      <c r="D2213">
        <v>0.31919419770000002</v>
      </c>
      <c r="E2213">
        <v>5.54408282E-2</v>
      </c>
      <c r="F2213">
        <v>23.43463135</v>
      </c>
      <c r="G2213">
        <v>42.730762480000003</v>
      </c>
    </row>
    <row r="2214" spans="3:7" x14ac:dyDescent="0.25">
      <c r="C2214">
        <v>288</v>
      </c>
      <c r="D2214">
        <v>0.34420803189999999</v>
      </c>
      <c r="E2214">
        <v>0.28115150329999999</v>
      </c>
      <c r="F2214">
        <v>22.33779144</v>
      </c>
      <c r="G2214">
        <v>42.936534880000004</v>
      </c>
    </row>
    <row r="2215" spans="3:7" x14ac:dyDescent="0.25">
      <c r="C2215">
        <v>287</v>
      </c>
      <c r="D2215">
        <v>0.1045390144</v>
      </c>
      <c r="E2215">
        <v>0.12195586410000001</v>
      </c>
      <c r="F2215">
        <v>21.7639122</v>
      </c>
      <c r="G2215">
        <v>43.52570343</v>
      </c>
    </row>
    <row r="2216" spans="3:7" x14ac:dyDescent="0.25">
      <c r="C2216">
        <v>286</v>
      </c>
      <c r="D2216">
        <v>0.2421055734</v>
      </c>
      <c r="E2216">
        <v>5.6867528709999997E-2</v>
      </c>
      <c r="F2216">
        <v>21.937633510000001</v>
      </c>
      <c r="G2216">
        <v>43.48152924</v>
      </c>
    </row>
    <row r="2217" spans="3:7" x14ac:dyDescent="0.25">
      <c r="C2217">
        <v>285</v>
      </c>
      <c r="D2217">
        <v>0.97027850149999995</v>
      </c>
      <c r="E2217">
        <v>0.80340021849999999</v>
      </c>
      <c r="F2217">
        <v>21.588880540000002</v>
      </c>
      <c r="G2217">
        <v>43.36579132</v>
      </c>
    </row>
    <row r="2218" spans="3:7" x14ac:dyDescent="0.25">
      <c r="C2218">
        <v>284</v>
      </c>
      <c r="D2218">
        <v>0.38016054030000002</v>
      </c>
      <c r="E2218">
        <v>0.35884204510000001</v>
      </c>
      <c r="F2218">
        <v>22.401865010000002</v>
      </c>
      <c r="G2218">
        <v>43.492835999999997</v>
      </c>
    </row>
    <row r="2219" spans="3:7" x14ac:dyDescent="0.25">
      <c r="C2219">
        <v>283</v>
      </c>
      <c r="D2219">
        <v>0.51515322919999995</v>
      </c>
      <c r="E2219">
        <v>0.1362110674</v>
      </c>
      <c r="F2219">
        <v>22.26291466</v>
      </c>
      <c r="G2219">
        <v>44.26022339</v>
      </c>
    </row>
    <row r="2220" spans="3:7" x14ac:dyDescent="0.25">
      <c r="C2220">
        <v>282</v>
      </c>
      <c r="D2220">
        <v>0.1381670237</v>
      </c>
      <c r="E2220">
        <v>1.106053311E-2</v>
      </c>
      <c r="F2220">
        <v>22.940410610000001</v>
      </c>
      <c r="G2220">
        <v>44.786930079999998</v>
      </c>
    </row>
    <row r="2221" spans="3:7" x14ac:dyDescent="0.25">
      <c r="C2221">
        <v>281</v>
      </c>
      <c r="D2221">
        <v>0.3207811713</v>
      </c>
      <c r="E2221">
        <v>0.74034756420000003</v>
      </c>
      <c r="F2221">
        <v>22.781021119999998</v>
      </c>
      <c r="G2221">
        <v>45.464015959999998</v>
      </c>
    </row>
    <row r="2222" spans="3:7" x14ac:dyDescent="0.25">
      <c r="C2222">
        <v>280</v>
      </c>
      <c r="D2222">
        <v>5.6116148829999997E-2</v>
      </c>
      <c r="E2222">
        <v>0.43169721960000002</v>
      </c>
      <c r="F2222">
        <v>23.047203060000001</v>
      </c>
      <c r="G2222">
        <v>45.986030579999998</v>
      </c>
    </row>
    <row r="2223" spans="3:7" x14ac:dyDescent="0.25">
      <c r="C2223">
        <v>279</v>
      </c>
      <c r="D2223">
        <v>0.26364201310000002</v>
      </c>
      <c r="E2223">
        <v>0.1901420355</v>
      </c>
      <c r="F2223">
        <v>22.870100019999999</v>
      </c>
      <c r="G2223">
        <v>45.570533750000003</v>
      </c>
    </row>
    <row r="2224" spans="3:7" x14ac:dyDescent="0.25">
      <c r="C2224">
        <v>278</v>
      </c>
      <c r="D2224">
        <v>0.76658332350000002</v>
      </c>
      <c r="E2224">
        <v>0.24034671490000001</v>
      </c>
      <c r="F2224">
        <v>22.567955019999999</v>
      </c>
      <c r="G2224">
        <v>46.323966980000002</v>
      </c>
    </row>
    <row r="2225" spans="3:7" x14ac:dyDescent="0.25">
      <c r="C2225">
        <v>277</v>
      </c>
      <c r="D2225">
        <v>0.41876676680000002</v>
      </c>
      <c r="E2225">
        <v>0.26217094060000001</v>
      </c>
      <c r="F2225">
        <v>22.587951660000002</v>
      </c>
      <c r="G2225">
        <v>45.892715449999997</v>
      </c>
    </row>
    <row r="2226" spans="3:7" x14ac:dyDescent="0.25">
      <c r="C2226">
        <v>276</v>
      </c>
      <c r="D2226">
        <v>0.25363674759999999</v>
      </c>
      <c r="E2226">
        <v>0.62608450650000003</v>
      </c>
      <c r="F2226">
        <v>23.294607160000002</v>
      </c>
      <c r="G2226">
        <v>46.571868899999998</v>
      </c>
    </row>
    <row r="2227" spans="3:7" x14ac:dyDescent="0.25">
      <c r="C2227">
        <v>275</v>
      </c>
      <c r="D2227">
        <v>0.31959539650000002</v>
      </c>
      <c r="E2227">
        <v>0.1218111143</v>
      </c>
      <c r="F2227">
        <v>21.792449950000002</v>
      </c>
      <c r="G2227">
        <v>47.005031590000002</v>
      </c>
    </row>
    <row r="2228" spans="3:7" x14ac:dyDescent="0.25">
      <c r="C2228">
        <v>274</v>
      </c>
      <c r="D2228">
        <v>0.53322410580000001</v>
      </c>
      <c r="E2228">
        <v>0.24764429029999999</v>
      </c>
      <c r="F2228">
        <v>21.593635559999999</v>
      </c>
      <c r="G2228">
        <v>46.85998154</v>
      </c>
    </row>
    <row r="2229" spans="3:7" x14ac:dyDescent="0.25">
      <c r="C2229">
        <v>273</v>
      </c>
      <c r="D2229">
        <v>0.26114830369999997</v>
      </c>
      <c r="E2229">
        <v>4.3543860320000002E-2</v>
      </c>
      <c r="F2229">
        <v>22.633586879999999</v>
      </c>
      <c r="G2229">
        <v>47.014163969999998</v>
      </c>
    </row>
    <row r="2230" spans="3:7" x14ac:dyDescent="0.25">
      <c r="C2230">
        <v>272</v>
      </c>
      <c r="D2230">
        <v>0.30010530349999998</v>
      </c>
      <c r="E2230">
        <v>8.6237236859999997E-2</v>
      </c>
      <c r="F2230">
        <v>23.144556049999998</v>
      </c>
      <c r="G2230">
        <v>47.822742460000001</v>
      </c>
    </row>
    <row r="2231" spans="3:7" x14ac:dyDescent="0.25">
      <c r="C2231">
        <v>271</v>
      </c>
      <c r="D2231">
        <v>0.75796037910000003</v>
      </c>
      <c r="E2231">
        <v>0.34225627780000001</v>
      </c>
      <c r="F2231">
        <v>22.893684390000001</v>
      </c>
      <c r="G2231">
        <v>47.701553339999997</v>
      </c>
    </row>
    <row r="2232" spans="3:7" x14ac:dyDescent="0.25">
      <c r="C2232">
        <v>270</v>
      </c>
      <c r="D2232">
        <v>0.18756945429999999</v>
      </c>
      <c r="E2232">
        <v>0.3457944691</v>
      </c>
      <c r="F2232">
        <v>23.378206250000002</v>
      </c>
      <c r="G2232">
        <v>48.181488039999998</v>
      </c>
    </row>
    <row r="2233" spans="3:7" x14ac:dyDescent="0.25">
      <c r="C2233">
        <v>269</v>
      </c>
      <c r="D2233">
        <v>0.79180616140000004</v>
      </c>
      <c r="E2233">
        <v>0.42939800020000002</v>
      </c>
      <c r="F2233">
        <v>22.347604749999999</v>
      </c>
      <c r="G2233">
        <v>47.723625179999999</v>
      </c>
    </row>
    <row r="2234" spans="3:7" x14ac:dyDescent="0.25">
      <c r="C2234">
        <v>268</v>
      </c>
      <c r="D2234">
        <v>0.36112621430000003</v>
      </c>
      <c r="E2234">
        <v>0.15539701280000001</v>
      </c>
      <c r="F2234">
        <v>22.84394073</v>
      </c>
      <c r="G2234">
        <v>48.182769780000001</v>
      </c>
    </row>
    <row r="2235" spans="3:7" x14ac:dyDescent="0.25">
      <c r="C2235">
        <v>267</v>
      </c>
      <c r="D2235">
        <v>0.58524137740000004</v>
      </c>
      <c r="E2235">
        <v>8.3012931050000002E-2</v>
      </c>
      <c r="F2235">
        <v>22.53466225</v>
      </c>
      <c r="G2235">
        <v>48.25366211</v>
      </c>
    </row>
    <row r="2236" spans="3:7" x14ac:dyDescent="0.25">
      <c r="C2236">
        <v>266</v>
      </c>
      <c r="D2236">
        <v>0.2799993455</v>
      </c>
      <c r="E2236">
        <v>0.21869447829999999</v>
      </c>
      <c r="F2236">
        <v>22.494701389999999</v>
      </c>
      <c r="G2236">
        <v>48.566158289999997</v>
      </c>
    </row>
    <row r="2237" spans="3:7" x14ac:dyDescent="0.25">
      <c r="C2237">
        <v>265</v>
      </c>
      <c r="D2237">
        <v>0.40157222749999999</v>
      </c>
      <c r="E2237">
        <v>1.2415404430000001E-2</v>
      </c>
      <c r="F2237">
        <v>22.326192859999999</v>
      </c>
      <c r="G2237">
        <v>48.294525149999998</v>
      </c>
    </row>
    <row r="2238" spans="3:7" x14ac:dyDescent="0.25">
      <c r="C2238">
        <v>264</v>
      </c>
      <c r="D2238">
        <v>0.71058362720000001</v>
      </c>
      <c r="E2238">
        <v>0.47921511529999999</v>
      </c>
      <c r="F2238">
        <v>22.32003593</v>
      </c>
      <c r="G2238">
        <v>48.455627440000001</v>
      </c>
    </row>
    <row r="2239" spans="3:7" x14ac:dyDescent="0.25">
      <c r="C2239">
        <v>263</v>
      </c>
      <c r="D2239">
        <v>0.2658692896</v>
      </c>
      <c r="E2239">
        <v>8.742259443E-2</v>
      </c>
      <c r="F2239">
        <v>21.911367420000001</v>
      </c>
      <c r="G2239">
        <v>48.154823299999997</v>
      </c>
    </row>
    <row r="2240" spans="3:7" x14ac:dyDescent="0.25">
      <c r="C2240">
        <v>262</v>
      </c>
      <c r="D2240">
        <v>2.7870437130000002E-2</v>
      </c>
      <c r="E2240">
        <v>0.1745557338</v>
      </c>
      <c r="F2240">
        <v>21.9452076</v>
      </c>
      <c r="G2240">
        <v>47.914291380000002</v>
      </c>
    </row>
    <row r="2241" spans="3:7" x14ac:dyDescent="0.25">
      <c r="C2241">
        <v>261</v>
      </c>
      <c r="D2241">
        <v>0.53261327739999997</v>
      </c>
      <c r="E2241">
        <v>0.2521550655</v>
      </c>
      <c r="F2241">
        <v>21.757122039999999</v>
      </c>
      <c r="G2241">
        <v>48.430362700000003</v>
      </c>
    </row>
    <row r="2242" spans="3:7" x14ac:dyDescent="0.25">
      <c r="C2242">
        <v>260</v>
      </c>
      <c r="D2242">
        <v>3.6173410709999999E-2</v>
      </c>
      <c r="E2242">
        <v>0.21384146809999999</v>
      </c>
      <c r="F2242">
        <v>21.66471481</v>
      </c>
      <c r="G2242">
        <v>47.945552829999997</v>
      </c>
    </row>
    <row r="2243" spans="3:7" x14ac:dyDescent="0.25">
      <c r="C2243">
        <v>259</v>
      </c>
      <c r="D2243">
        <v>0.62287676329999997</v>
      </c>
      <c r="E2243">
        <v>0.2130490988</v>
      </c>
      <c r="F2243">
        <v>21.449178700000001</v>
      </c>
      <c r="G2243">
        <v>47.990886690000004</v>
      </c>
    </row>
    <row r="2244" spans="3:7" x14ac:dyDescent="0.25">
      <c r="C2244">
        <v>258</v>
      </c>
      <c r="D2244">
        <v>0.10335561629999999</v>
      </c>
      <c r="E2244">
        <v>4.0585596109999997E-2</v>
      </c>
      <c r="F2244">
        <v>21.290786740000001</v>
      </c>
      <c r="G2244">
        <v>47.56983185</v>
      </c>
    </row>
    <row r="2245" spans="3:7" x14ac:dyDescent="0.25">
      <c r="C2245">
        <v>257</v>
      </c>
      <c r="D2245">
        <v>6.1263151469999999E-2</v>
      </c>
      <c r="E2245">
        <v>7.9521149400000005E-2</v>
      </c>
      <c r="F2245">
        <v>21.070775990000001</v>
      </c>
      <c r="G2245">
        <v>47.630695340000003</v>
      </c>
    </row>
    <row r="2246" spans="3:7" x14ac:dyDescent="0.25">
      <c r="C2246">
        <v>256</v>
      </c>
      <c r="D2246">
        <v>0.2150949389</v>
      </c>
      <c r="E2246">
        <v>2.7475297449999998E-2</v>
      </c>
      <c r="F2246">
        <v>20.78642464</v>
      </c>
      <c r="G2246">
        <v>47.101234439999999</v>
      </c>
    </row>
    <row r="2247" spans="3:7" x14ac:dyDescent="0.25">
      <c r="C2247">
        <v>255</v>
      </c>
      <c r="D2247">
        <v>0.37365901470000001</v>
      </c>
      <c r="E2247">
        <v>5.2668951450000001E-2</v>
      </c>
      <c r="F2247">
        <v>20.201684950000001</v>
      </c>
      <c r="G2247">
        <v>46.667926790000003</v>
      </c>
    </row>
    <row r="2248" spans="3:7" x14ac:dyDescent="0.25">
      <c r="C2248">
        <v>254</v>
      </c>
      <c r="D2248">
        <v>0.30189293620000002</v>
      </c>
      <c r="E2248">
        <v>5.966367945E-2</v>
      </c>
      <c r="F2248">
        <v>20.277420039999999</v>
      </c>
      <c r="G2248">
        <v>46.079082489999998</v>
      </c>
    </row>
    <row r="2249" spans="3:7" x14ac:dyDescent="0.25">
      <c r="C2249">
        <v>253</v>
      </c>
      <c r="D2249">
        <v>6.8247906859999999E-2</v>
      </c>
      <c r="E2249">
        <v>1.530418918E-2</v>
      </c>
      <c r="F2249">
        <v>20.081169129999999</v>
      </c>
      <c r="G2249">
        <v>45.810462950000002</v>
      </c>
    </row>
    <row r="2250" spans="3:7" x14ac:dyDescent="0.25">
      <c r="C2250">
        <v>252</v>
      </c>
      <c r="D2250">
        <v>0.1551221907</v>
      </c>
      <c r="E2250">
        <v>0.1066311598</v>
      </c>
      <c r="F2250">
        <v>19.63596725</v>
      </c>
      <c r="G2250">
        <v>45.503608700000001</v>
      </c>
    </row>
    <row r="2251" spans="3:7" x14ac:dyDescent="0.25">
      <c r="C2251">
        <v>251</v>
      </c>
      <c r="D2251">
        <v>0.30353266000000001</v>
      </c>
      <c r="E2251">
        <v>0.20147661859999999</v>
      </c>
      <c r="F2251">
        <v>19.78137589</v>
      </c>
      <c r="G2251">
        <v>44.96313095</v>
      </c>
    </row>
    <row r="2252" spans="3:7" x14ac:dyDescent="0.25">
      <c r="C2252">
        <v>250</v>
      </c>
      <c r="D2252">
        <v>0.20139478150000001</v>
      </c>
      <c r="E2252">
        <v>3.0349763110000001E-2</v>
      </c>
      <c r="F2252">
        <v>19.29059792</v>
      </c>
      <c r="G2252">
        <v>44.350681299999998</v>
      </c>
    </row>
    <row r="2253" spans="3:7" x14ac:dyDescent="0.25">
      <c r="C2253">
        <v>249</v>
      </c>
      <c r="D2253">
        <v>0.1128861457</v>
      </c>
      <c r="E2253">
        <v>6.0260377820000002E-2</v>
      </c>
      <c r="F2253">
        <v>18.652299880000001</v>
      </c>
      <c r="G2253">
        <v>43.864067079999998</v>
      </c>
    </row>
    <row r="2254" spans="3:7" x14ac:dyDescent="0.25">
      <c r="C2254">
        <v>248</v>
      </c>
      <c r="D2254">
        <v>0.11290212719999999</v>
      </c>
      <c r="E2254">
        <v>0.1751065701</v>
      </c>
      <c r="F2254">
        <v>18.853345869999998</v>
      </c>
      <c r="G2254">
        <v>43.248428339999997</v>
      </c>
    </row>
    <row r="2255" spans="3:7" x14ac:dyDescent="0.25">
      <c r="C2255">
        <v>247</v>
      </c>
      <c r="D2255">
        <v>6.7219637329999998E-2</v>
      </c>
      <c r="E2255">
        <v>0.1444073468</v>
      </c>
      <c r="F2255">
        <v>18.53949356</v>
      </c>
      <c r="G2255">
        <v>42.412532810000002</v>
      </c>
    </row>
    <row r="2256" spans="3:7" x14ac:dyDescent="0.25">
      <c r="C2256">
        <v>246</v>
      </c>
      <c r="D2256">
        <v>0.11064367</v>
      </c>
      <c r="E2256">
        <v>0.2079541087</v>
      </c>
      <c r="F2256">
        <v>17.821338650000001</v>
      </c>
      <c r="G2256">
        <v>41.620384219999998</v>
      </c>
    </row>
    <row r="2257" spans="3:7" x14ac:dyDescent="0.25">
      <c r="C2257">
        <v>245</v>
      </c>
      <c r="D2257">
        <v>0.26340073349999998</v>
      </c>
      <c r="E2257">
        <v>0.12855167689999999</v>
      </c>
      <c r="F2257">
        <v>17.13897133</v>
      </c>
      <c r="G2257">
        <v>40.778762819999997</v>
      </c>
    </row>
    <row r="2258" spans="3:7" x14ac:dyDescent="0.25">
      <c r="C2258">
        <v>244</v>
      </c>
      <c r="D2258">
        <v>0.24380895499999999</v>
      </c>
      <c r="E2258">
        <v>9.8820529879999994E-2</v>
      </c>
      <c r="F2258">
        <v>16.749721529999999</v>
      </c>
      <c r="G2258">
        <v>40.056987759999998</v>
      </c>
    </row>
    <row r="2259" spans="3:7" x14ac:dyDescent="0.25">
      <c r="C2259">
        <v>243</v>
      </c>
      <c r="D2259">
        <v>7.6838649810000006E-2</v>
      </c>
      <c r="E2259">
        <v>6.2961712480000001E-2</v>
      </c>
      <c r="F2259">
        <v>16.86080742</v>
      </c>
      <c r="G2259">
        <v>39.112396240000002</v>
      </c>
    </row>
    <row r="2260" spans="3:7" x14ac:dyDescent="0.25">
      <c r="C2260">
        <v>242</v>
      </c>
      <c r="D2260">
        <v>0.25209242110000002</v>
      </c>
      <c r="E2260">
        <v>2.007797733E-2</v>
      </c>
      <c r="F2260">
        <v>16.29901314</v>
      </c>
      <c r="G2260">
        <v>38.409515380000002</v>
      </c>
    </row>
    <row r="2261" spans="3:7" x14ac:dyDescent="0.25">
      <c r="C2261">
        <v>241</v>
      </c>
      <c r="D2261">
        <v>0.13608857990000001</v>
      </c>
      <c r="E2261">
        <v>2.5015225629999999E-2</v>
      </c>
      <c r="F2261">
        <v>15.52195072</v>
      </c>
      <c r="G2261">
        <v>37.164878850000001</v>
      </c>
    </row>
    <row r="2262" spans="3:7" x14ac:dyDescent="0.25">
      <c r="C2262">
        <v>240</v>
      </c>
      <c r="D2262">
        <v>8.9354939760000002E-2</v>
      </c>
      <c r="E2262">
        <v>0.15869893130000001</v>
      </c>
      <c r="F2262">
        <v>15.195001599999999</v>
      </c>
      <c r="G2262">
        <v>36.283912659999999</v>
      </c>
    </row>
    <row r="2263" spans="3:7" x14ac:dyDescent="0.25">
      <c r="C2263">
        <v>239</v>
      </c>
      <c r="D2263">
        <v>0.19524104889999999</v>
      </c>
      <c r="E2263">
        <v>0.14429561790000001</v>
      </c>
      <c r="F2263">
        <v>14.83921814</v>
      </c>
      <c r="G2263">
        <v>35.23331451</v>
      </c>
    </row>
    <row r="2264" spans="3:7" x14ac:dyDescent="0.25">
      <c r="C2264">
        <v>238</v>
      </c>
      <c r="D2264">
        <v>8.2090310750000006E-2</v>
      </c>
      <c r="E2264">
        <v>9.8359353839999997E-2</v>
      </c>
      <c r="F2264">
        <v>14.100770949999999</v>
      </c>
      <c r="G2264">
        <v>34.072856899999998</v>
      </c>
    </row>
    <row r="2265" spans="3:7" x14ac:dyDescent="0.25">
      <c r="C2265">
        <v>237</v>
      </c>
      <c r="D2265">
        <v>2.7627039239999998E-3</v>
      </c>
      <c r="E2265">
        <v>4.6487197280000003E-2</v>
      </c>
      <c r="F2265">
        <v>13.70087433</v>
      </c>
      <c r="G2265">
        <v>32.833080289999998</v>
      </c>
    </row>
    <row r="2266" spans="3:7" x14ac:dyDescent="0.25">
      <c r="C2266">
        <v>236</v>
      </c>
      <c r="D2266">
        <v>0.1799859107</v>
      </c>
      <c r="E2266">
        <v>3.0054431409999999E-2</v>
      </c>
      <c r="F2266">
        <v>13.50836754</v>
      </c>
      <c r="G2266">
        <v>31.41217232</v>
      </c>
    </row>
    <row r="2267" spans="3:7" x14ac:dyDescent="0.25">
      <c r="C2267">
        <v>235</v>
      </c>
      <c r="D2267">
        <v>0.23944100739999999</v>
      </c>
      <c r="E2267">
        <v>3.3501144500000003E-2</v>
      </c>
      <c r="F2267">
        <v>12.77643108</v>
      </c>
      <c r="G2267">
        <v>30.229013439999999</v>
      </c>
    </row>
    <row r="2268" spans="3:7" x14ac:dyDescent="0.25">
      <c r="C2268">
        <v>234</v>
      </c>
      <c r="D2268">
        <v>0.38636136049999997</v>
      </c>
      <c r="E2268">
        <v>0.2090048343</v>
      </c>
      <c r="F2268">
        <v>12.11884308</v>
      </c>
      <c r="G2268">
        <v>28.745422359999999</v>
      </c>
    </row>
    <row r="2269" spans="3:7" x14ac:dyDescent="0.25">
      <c r="C2269">
        <v>233</v>
      </c>
      <c r="D2269">
        <v>0.1204836443</v>
      </c>
      <c r="E2269">
        <v>7.8974798319999998E-2</v>
      </c>
      <c r="F2269">
        <v>12.28844643</v>
      </c>
      <c r="G2269">
        <v>27.428712839999999</v>
      </c>
    </row>
    <row r="2270" spans="3:7" x14ac:dyDescent="0.25">
      <c r="C2270">
        <v>232</v>
      </c>
      <c r="D2270">
        <v>9.3876078720000006E-2</v>
      </c>
      <c r="E2270">
        <v>7.0904176679999998E-3</v>
      </c>
      <c r="F2270">
        <v>11.77991581</v>
      </c>
      <c r="G2270">
        <v>25.984683990000001</v>
      </c>
    </row>
    <row r="2271" spans="3:7" x14ac:dyDescent="0.25">
      <c r="C2271">
        <v>231</v>
      </c>
      <c r="D2271">
        <v>0.37616357210000001</v>
      </c>
      <c r="E2271">
        <v>0.230502665</v>
      </c>
      <c r="F2271">
        <v>11.063920019999999</v>
      </c>
      <c r="G2271">
        <v>24.750442499999998</v>
      </c>
    </row>
    <row r="2272" spans="3:7" x14ac:dyDescent="0.25">
      <c r="C2272">
        <v>230</v>
      </c>
      <c r="D2272">
        <v>0.24899476770000001</v>
      </c>
      <c r="E2272">
        <v>5.2137225869999998E-2</v>
      </c>
      <c r="F2272">
        <v>10.57953167</v>
      </c>
      <c r="G2272">
        <v>22.83276176</v>
      </c>
    </row>
    <row r="2273" spans="3:7" x14ac:dyDescent="0.25">
      <c r="C2273">
        <v>229</v>
      </c>
      <c r="D2273">
        <v>8.0895416440000006E-2</v>
      </c>
      <c r="E2273">
        <v>0.18405893449999999</v>
      </c>
      <c r="F2273">
        <v>10.981138229999999</v>
      </c>
      <c r="G2273">
        <v>21.679346079999998</v>
      </c>
    </row>
    <row r="2274" spans="3:7" x14ac:dyDescent="0.25">
      <c r="C2274">
        <v>228</v>
      </c>
      <c r="D2274">
        <v>2.975219674E-2</v>
      </c>
      <c r="E2274">
        <v>0.14549143610000001</v>
      </c>
      <c r="F2274">
        <v>10.21967793</v>
      </c>
      <c r="G2274">
        <v>20.037025450000002</v>
      </c>
    </row>
    <row r="2275" spans="3:7" x14ac:dyDescent="0.25">
      <c r="C2275">
        <v>227</v>
      </c>
      <c r="D2275">
        <v>0.67088037730000005</v>
      </c>
      <c r="E2275">
        <v>0.29031577710000001</v>
      </c>
      <c r="F2275">
        <v>9.7967987060000006</v>
      </c>
      <c r="G2275">
        <v>18.519796370000002</v>
      </c>
    </row>
    <row r="2276" spans="3:7" x14ac:dyDescent="0.25">
      <c r="C2276">
        <v>226</v>
      </c>
      <c r="D2276">
        <v>0.14983548220000001</v>
      </c>
      <c r="E2276">
        <v>0.35952204469999999</v>
      </c>
      <c r="F2276">
        <v>8.6610260009999998</v>
      </c>
      <c r="G2276">
        <v>17.29588699</v>
      </c>
    </row>
    <row r="2277" spans="3:7" x14ac:dyDescent="0.25">
      <c r="C2277">
        <v>225</v>
      </c>
      <c r="D2277">
        <v>0.1237997562</v>
      </c>
      <c r="E2277">
        <v>3.6548033360000003E-2</v>
      </c>
      <c r="F2277">
        <v>8.2866115570000005</v>
      </c>
      <c r="G2277">
        <v>15.503558160000001</v>
      </c>
    </row>
    <row r="2278" spans="3:7" x14ac:dyDescent="0.25">
      <c r="C2278">
        <v>224</v>
      </c>
      <c r="D2278">
        <v>0.69047820569999996</v>
      </c>
      <c r="E2278">
        <v>0.62633252139999995</v>
      </c>
      <c r="F2278">
        <v>8.1463556290000003</v>
      </c>
      <c r="G2278">
        <v>14.203526500000001</v>
      </c>
    </row>
    <row r="2279" spans="3:7" x14ac:dyDescent="0.25">
      <c r="C2279">
        <v>223</v>
      </c>
      <c r="D2279">
        <v>0.71641492839999998</v>
      </c>
      <c r="E2279">
        <v>0.58445298670000001</v>
      </c>
      <c r="F2279">
        <v>8.9121799470000003</v>
      </c>
      <c r="G2279">
        <v>13.22719002</v>
      </c>
    </row>
    <row r="2280" spans="3:7" x14ac:dyDescent="0.25">
      <c r="C2280">
        <v>222</v>
      </c>
      <c r="D2280">
        <v>0.76411020760000004</v>
      </c>
      <c r="E2280">
        <v>0.16524747009999999</v>
      </c>
      <c r="F2280">
        <v>8.3483924869999999</v>
      </c>
      <c r="G2280">
        <v>11.21870232</v>
      </c>
    </row>
    <row r="2281" spans="3:7" x14ac:dyDescent="0.25">
      <c r="C2281">
        <v>221</v>
      </c>
      <c r="D2281">
        <v>0.86443060640000002</v>
      </c>
      <c r="E2281">
        <v>0.25097540019999998</v>
      </c>
      <c r="F2281">
        <v>7.1377458569999996</v>
      </c>
      <c r="G2281">
        <v>9.9530239110000007</v>
      </c>
    </row>
    <row r="2282" spans="3:7" x14ac:dyDescent="0.25">
      <c r="C2282">
        <v>220</v>
      </c>
      <c r="D2282">
        <v>1.9554280040000001</v>
      </c>
      <c r="E2282">
        <v>0.13853658739999999</v>
      </c>
      <c r="F2282">
        <v>7.887417793</v>
      </c>
      <c r="G2282">
        <v>7.6799654960000003</v>
      </c>
    </row>
    <row r="3805" spans="5:5" x14ac:dyDescent="0.25">
      <c r="E3805" s="1"/>
    </row>
    <row r="3810" spans="5:5" x14ac:dyDescent="0.25">
      <c r="E3810" s="1"/>
    </row>
    <row r="3829" spans="5:5" x14ac:dyDescent="0.25">
      <c r="E3829" s="1"/>
    </row>
    <row r="3830" spans="5:5" x14ac:dyDescent="0.25">
      <c r="E3830" s="1"/>
    </row>
    <row r="3833" spans="5:5" x14ac:dyDescent="0.25">
      <c r="E3833" s="1"/>
    </row>
    <row r="3836" spans="5:5" x14ac:dyDescent="0.25">
      <c r="E3836" s="1"/>
    </row>
    <row r="3851" spans="5:5" x14ac:dyDescent="0.25">
      <c r="E3851" s="1"/>
    </row>
    <row r="3862" spans="5:5" x14ac:dyDescent="0.25">
      <c r="E3862" s="1"/>
    </row>
    <row r="3867" spans="5:5" x14ac:dyDescent="0.25">
      <c r="E3867" s="1"/>
    </row>
    <row r="3876" spans="5:5" x14ac:dyDescent="0.25">
      <c r="E3876" s="1"/>
    </row>
    <row r="3895" spans="5:5" x14ac:dyDescent="0.25">
      <c r="E3895" s="1"/>
    </row>
    <row r="3896" spans="5:5" x14ac:dyDescent="0.25">
      <c r="E3896" s="1"/>
    </row>
    <row r="3903" spans="5:5" x14ac:dyDescent="0.25">
      <c r="E3903" s="1"/>
    </row>
    <row r="3916" spans="5:5" x14ac:dyDescent="0.25">
      <c r="E3916" s="1"/>
    </row>
    <row r="3926" spans="5:5" x14ac:dyDescent="0.25">
      <c r="E3926" s="1"/>
    </row>
    <row r="3929" spans="5:5" x14ac:dyDescent="0.25">
      <c r="E3929" s="1"/>
    </row>
    <row r="3956" spans="5:5" x14ac:dyDescent="0.25">
      <c r="E3956" s="1"/>
    </row>
    <row r="3984" spans="5:5" x14ac:dyDescent="0.25">
      <c r="E3984" s="1"/>
    </row>
    <row r="4002" spans="5:5" x14ac:dyDescent="0.25">
      <c r="E4002" s="1"/>
    </row>
    <row r="4018" spans="5:5" x14ac:dyDescent="0.25">
      <c r="E4018" s="1"/>
    </row>
    <row r="4021" spans="5:5" x14ac:dyDescent="0.25">
      <c r="E4021" s="1"/>
    </row>
    <row r="4028" spans="5:5" x14ac:dyDescent="0.25">
      <c r="E4028" s="1"/>
    </row>
    <row r="4050" spans="5:5" x14ac:dyDescent="0.25">
      <c r="E4050" s="1"/>
    </row>
    <row r="4060" spans="5:5" x14ac:dyDescent="0.25">
      <c r="E4060" s="1"/>
    </row>
    <row r="4072" spans="5:5" x14ac:dyDescent="0.25">
      <c r="E4072" s="1"/>
    </row>
    <row r="4086" spans="5:5" x14ac:dyDescent="0.25">
      <c r="E4086" s="1"/>
    </row>
    <row r="4089" spans="5:5" x14ac:dyDescent="0.25">
      <c r="E4089" s="1"/>
    </row>
    <row r="4096" spans="5:5" x14ac:dyDescent="0.25">
      <c r="E4096" s="1"/>
    </row>
    <row r="4109" spans="5:5" x14ac:dyDescent="0.25">
      <c r="E4109" s="1"/>
    </row>
    <row r="4112" spans="5:5" x14ac:dyDescent="0.25">
      <c r="E4112" s="1"/>
    </row>
    <row r="4117" spans="5:5" x14ac:dyDescent="0.25">
      <c r="E4117" s="1"/>
    </row>
    <row r="4127" spans="5:5" x14ac:dyDescent="0.25">
      <c r="E4127" s="1"/>
    </row>
    <row r="4130" spans="5:5" x14ac:dyDescent="0.25">
      <c r="E4130" s="1"/>
    </row>
    <row r="4133" spans="5:5" x14ac:dyDescent="0.25">
      <c r="E4133" s="1"/>
    </row>
    <row r="4161" spans="5:5" x14ac:dyDescent="0.25">
      <c r="E4161" s="1"/>
    </row>
    <row r="4171" spans="5:5" x14ac:dyDescent="0.25">
      <c r="E4171" s="1"/>
    </row>
    <row r="4179" spans="5:5" x14ac:dyDescent="0.25">
      <c r="E4179" s="1"/>
    </row>
    <row r="4185" spans="5:5" x14ac:dyDescent="0.25">
      <c r="E4185" s="1"/>
    </row>
    <row r="4203" spans="5:5" x14ac:dyDescent="0.25">
      <c r="E4203" s="1"/>
    </row>
    <row r="4216" spans="5:5" x14ac:dyDescent="0.25">
      <c r="E4216" s="1"/>
    </row>
    <row r="4218" spans="5:5" x14ac:dyDescent="0.25">
      <c r="E4218" s="1"/>
    </row>
    <row r="4220" spans="5:5" x14ac:dyDescent="0.25">
      <c r="E4220" s="1"/>
    </row>
    <row r="4227" spans="5:5" x14ac:dyDescent="0.25">
      <c r="E4227" s="1"/>
    </row>
    <row r="4230" spans="5:5" x14ac:dyDescent="0.25">
      <c r="E4230" s="1"/>
    </row>
    <row r="4234" spans="5:5" x14ac:dyDescent="0.25">
      <c r="E4234" s="1"/>
    </row>
    <row r="4240" spans="5:5" x14ac:dyDescent="0.25">
      <c r="E4240" s="1"/>
    </row>
    <row r="4253" spans="5:5" x14ac:dyDescent="0.25">
      <c r="E4253" s="1"/>
    </row>
    <row r="4267" spans="5:5" x14ac:dyDescent="0.25">
      <c r="E4267" s="1"/>
    </row>
    <row r="4270" spans="5:5" x14ac:dyDescent="0.25">
      <c r="E4270" s="1"/>
    </row>
    <row r="4283" spans="5:5" x14ac:dyDescent="0.25">
      <c r="E4283" s="1"/>
    </row>
    <row r="4305" spans="5:5" x14ac:dyDescent="0.25">
      <c r="E4305" s="1"/>
    </row>
    <row r="4309" spans="5:5" x14ac:dyDescent="0.25">
      <c r="E4309" s="1"/>
    </row>
    <row r="4312" spans="5:5" x14ac:dyDescent="0.25">
      <c r="E4312" s="1"/>
    </row>
    <row r="4313" spans="5:5" x14ac:dyDescent="0.25">
      <c r="E4313" s="1"/>
    </row>
    <row r="4314" spans="5:5" x14ac:dyDescent="0.25">
      <c r="E4314" s="1"/>
    </row>
    <row r="4317" spans="5:5" x14ac:dyDescent="0.25">
      <c r="E4317" s="1"/>
    </row>
    <row r="4336" spans="5:5" x14ac:dyDescent="0.25">
      <c r="E4336" s="1"/>
    </row>
    <row r="4341" spans="5:5" x14ac:dyDescent="0.25">
      <c r="E4341" s="1"/>
    </row>
    <row r="4347" spans="5:5" x14ac:dyDescent="0.25">
      <c r="E4347" s="1"/>
    </row>
    <row r="4351" spans="5:5" x14ac:dyDescent="0.25">
      <c r="E4351" s="1"/>
    </row>
    <row r="4353" spans="5:5" x14ac:dyDescent="0.25">
      <c r="E4353" s="1"/>
    </row>
    <row r="4367" spans="5:5" x14ac:dyDescent="0.25">
      <c r="E4367" s="1"/>
    </row>
    <row r="4370" spans="5:5" x14ac:dyDescent="0.25">
      <c r="E4370" s="1"/>
    </row>
    <row r="4371" spans="5:5" x14ac:dyDescent="0.25">
      <c r="E4371" s="1"/>
    </row>
    <row r="4388" spans="5:5" x14ac:dyDescent="0.25">
      <c r="E4388" s="1"/>
    </row>
    <row r="4397" spans="5:5" x14ac:dyDescent="0.25">
      <c r="E4397" s="1"/>
    </row>
    <row r="4403" spans="5:5" x14ac:dyDescent="0.25">
      <c r="E4403" s="1"/>
    </row>
    <row r="4406" spans="5:5" x14ac:dyDescent="0.25">
      <c r="E4406" s="1"/>
    </row>
    <row r="4413" spans="5:5" x14ac:dyDescent="0.25">
      <c r="E4413" s="1"/>
    </row>
    <row r="4414" spans="5:5" x14ac:dyDescent="0.25">
      <c r="E4414" s="1"/>
    </row>
    <row r="4415" spans="5:5" x14ac:dyDescent="0.25">
      <c r="E4415" s="1"/>
    </row>
    <row r="4428" spans="5:5" x14ac:dyDescent="0.25">
      <c r="E4428" s="1"/>
    </row>
    <row r="4430" spans="5:5" x14ac:dyDescent="0.25">
      <c r="E4430" s="1"/>
    </row>
    <row r="4443" spans="5:5" x14ac:dyDescent="0.25">
      <c r="E4443" s="1"/>
    </row>
    <row r="4449" spans="5:5" x14ac:dyDescent="0.25">
      <c r="E4449" s="1"/>
    </row>
    <row r="4450" spans="5:5" x14ac:dyDescent="0.25">
      <c r="E4450" s="1"/>
    </row>
    <row r="4476" spans="5:5" x14ac:dyDescent="0.25">
      <c r="E4476" s="1"/>
    </row>
    <row r="4477" spans="5:5" x14ac:dyDescent="0.25">
      <c r="E4477" s="1"/>
    </row>
    <row r="4491" spans="5:5" x14ac:dyDescent="0.25">
      <c r="E4491" s="1"/>
    </row>
    <row r="4510" spans="5:5" x14ac:dyDescent="0.25">
      <c r="E4510" s="1"/>
    </row>
    <row r="4515" spans="5:5" x14ac:dyDescent="0.25">
      <c r="E4515" s="1"/>
    </row>
    <row r="4523" spans="5:5" x14ac:dyDescent="0.25">
      <c r="E4523" s="1"/>
    </row>
    <row r="4547" spans="5:5" x14ac:dyDescent="0.25">
      <c r="E4547" s="1"/>
    </row>
    <row r="4548" spans="5:5" x14ac:dyDescent="0.25">
      <c r="E4548" s="1"/>
    </row>
    <row r="4552" spans="5:5" x14ac:dyDescent="0.25">
      <c r="E4552" s="1"/>
    </row>
    <row r="4566" spans="5:5" x14ac:dyDescent="0.25">
      <c r="E4566" s="1"/>
    </row>
    <row r="4568" spans="5:5" x14ac:dyDescent="0.25">
      <c r="E4568" s="1"/>
    </row>
    <row r="4585" spans="5:5" x14ac:dyDescent="0.25">
      <c r="E4585" s="1"/>
    </row>
    <row r="4588" spans="5:5" x14ac:dyDescent="0.25">
      <c r="E4588" s="1"/>
    </row>
    <row r="4589" spans="5:5" x14ac:dyDescent="0.25">
      <c r="E4589" s="1"/>
    </row>
    <row r="4591" spans="5:5" x14ac:dyDescent="0.25">
      <c r="E4591" s="1"/>
    </row>
    <row r="4603" spans="5:5" x14ac:dyDescent="0.25">
      <c r="E4603" s="1"/>
    </row>
    <row r="4619" spans="5:5" x14ac:dyDescent="0.25">
      <c r="E4619" s="1"/>
    </row>
    <row r="4633" spans="5:5" x14ac:dyDescent="0.25">
      <c r="E4633" s="1"/>
    </row>
    <row r="4643" spans="5:5" x14ac:dyDescent="0.25">
      <c r="E4643" s="1"/>
    </row>
    <row r="4644" spans="5:5" x14ac:dyDescent="0.25">
      <c r="E4644" s="1"/>
    </row>
    <row r="4645" spans="5:5" x14ac:dyDescent="0.25">
      <c r="E4645" s="1"/>
    </row>
    <row r="4646" spans="5:5" x14ac:dyDescent="0.25">
      <c r="E4646" s="1"/>
    </row>
    <row r="4647" spans="5:5" x14ac:dyDescent="0.25">
      <c r="E4647" s="1"/>
    </row>
    <row r="4653" spans="5:5" x14ac:dyDescent="0.25">
      <c r="E4653" s="1"/>
    </row>
    <row r="4664" spans="5:5" x14ac:dyDescent="0.25">
      <c r="E4664" s="1"/>
    </row>
    <row r="4665" spans="5:5" x14ac:dyDescent="0.25">
      <c r="E4665" s="1"/>
    </row>
    <row r="4674" spans="5:5" x14ac:dyDescent="0.25">
      <c r="E4674" s="1"/>
    </row>
    <row r="4676" spans="5:5" x14ac:dyDescent="0.25">
      <c r="E4676" s="1"/>
    </row>
    <row r="4680" spans="5:5" x14ac:dyDescent="0.25">
      <c r="E4680" s="1"/>
    </row>
    <row r="4713" spans="5:5" x14ac:dyDescent="0.25">
      <c r="E4713" s="1"/>
    </row>
    <row r="4721" spans="5:5" x14ac:dyDescent="0.25">
      <c r="E4721" s="1"/>
    </row>
    <row r="4722" spans="5:5" x14ac:dyDescent="0.25">
      <c r="E4722" s="1"/>
    </row>
    <row r="4723" spans="5:5" x14ac:dyDescent="0.25">
      <c r="E4723" s="1"/>
    </row>
    <row r="4731" spans="5:5" x14ac:dyDescent="0.25">
      <c r="E4731" s="1"/>
    </row>
    <row r="4737" spans="5:5" x14ac:dyDescent="0.25">
      <c r="E4737" s="1"/>
    </row>
    <row r="4748" spans="5:5" x14ac:dyDescent="0.25">
      <c r="E4748" s="1"/>
    </row>
    <row r="4751" spans="5:5" x14ac:dyDescent="0.25">
      <c r="E4751" s="1"/>
    </row>
    <row r="4752" spans="5:5" x14ac:dyDescent="0.25">
      <c r="E4752" s="1"/>
    </row>
    <row r="4756" spans="5:5" x14ac:dyDescent="0.25">
      <c r="E4756" s="1"/>
    </row>
    <row r="4763" spans="5:5" x14ac:dyDescent="0.25">
      <c r="E4763" s="1"/>
    </row>
    <row r="4783" spans="5:5" x14ac:dyDescent="0.25">
      <c r="E4783" s="1"/>
    </row>
    <row r="4787" spans="5:5" x14ac:dyDescent="0.25">
      <c r="E4787" s="1"/>
    </row>
    <row r="4791" spans="5:5" x14ac:dyDescent="0.25">
      <c r="E4791" s="1"/>
    </row>
    <row r="4797" spans="5:5" x14ac:dyDescent="0.25">
      <c r="E4797" s="1"/>
    </row>
    <row r="4808" spans="5:5" x14ac:dyDescent="0.25">
      <c r="E4808" s="1"/>
    </row>
    <row r="4816" spans="5:5" x14ac:dyDescent="0.25">
      <c r="E4816" s="1"/>
    </row>
    <row r="4842" spans="5:5" x14ac:dyDescent="0.25">
      <c r="E4842" s="1"/>
    </row>
    <row r="4843" spans="5:5" x14ac:dyDescent="0.25">
      <c r="E4843" s="1"/>
    </row>
    <row r="4880" spans="5:5" x14ac:dyDescent="0.25">
      <c r="E4880" s="1"/>
    </row>
    <row r="4882" spans="5:5" x14ac:dyDescent="0.25">
      <c r="E4882" s="1"/>
    </row>
    <row r="4883" spans="5:5" x14ac:dyDescent="0.25">
      <c r="E4883" s="1"/>
    </row>
    <row r="4884" spans="5:5" x14ac:dyDescent="0.25">
      <c r="E4884" s="1"/>
    </row>
    <row r="4906" spans="5:5" x14ac:dyDescent="0.25">
      <c r="E4906" s="1"/>
    </row>
    <row r="4920" spans="5:5" x14ac:dyDescent="0.25">
      <c r="E4920" s="1"/>
    </row>
    <row r="4923" spans="5:5" x14ac:dyDescent="0.25">
      <c r="E4923" s="1"/>
    </row>
    <row r="4931" spans="5:5" x14ac:dyDescent="0.25">
      <c r="E4931" s="1"/>
    </row>
    <row r="4943" spans="5:5" x14ac:dyDescent="0.25">
      <c r="E4943" s="1"/>
    </row>
    <row r="4944" spans="5:5" x14ac:dyDescent="0.25">
      <c r="E4944" s="1"/>
    </row>
    <row r="4948" spans="5:5" x14ac:dyDescent="0.25">
      <c r="E4948" s="1"/>
    </row>
    <row r="4949" spans="5:5" x14ac:dyDescent="0.25">
      <c r="E4949" s="1"/>
    </row>
    <row r="4964" spans="5:5" x14ac:dyDescent="0.25">
      <c r="E4964" s="1"/>
    </row>
    <row r="4966" spans="5:5" x14ac:dyDescent="0.25">
      <c r="E4966" s="1"/>
    </row>
    <row r="4975" spans="5:5" x14ac:dyDescent="0.25">
      <c r="E4975" s="1"/>
    </row>
    <row r="4987" spans="5:5" x14ac:dyDescent="0.25">
      <c r="E4987" s="1"/>
    </row>
    <row r="4990" spans="5:5" x14ac:dyDescent="0.25">
      <c r="E4990" s="1"/>
    </row>
    <row r="4994" spans="5:5" x14ac:dyDescent="0.25">
      <c r="E4994" s="1"/>
    </row>
    <row r="5026" spans="5:5" x14ac:dyDescent="0.25">
      <c r="E5026" s="1"/>
    </row>
    <row r="5035" spans="5:5" x14ac:dyDescent="0.25">
      <c r="E5035" s="1"/>
    </row>
    <row r="5049" spans="5:5" x14ac:dyDescent="0.25">
      <c r="E5049" s="1"/>
    </row>
    <row r="5061" spans="5:5" x14ac:dyDescent="0.25">
      <c r="E5061" s="1"/>
    </row>
    <row r="5079" spans="5:5" x14ac:dyDescent="0.25">
      <c r="E5079" s="1"/>
    </row>
    <row r="5083" spans="5:5" x14ac:dyDescent="0.25">
      <c r="E5083" s="1"/>
    </row>
    <row r="5084" spans="5:5" x14ac:dyDescent="0.25">
      <c r="E5084" s="1"/>
    </row>
    <row r="5092" spans="5:5" x14ac:dyDescent="0.25">
      <c r="E5092" s="1"/>
    </row>
    <row r="5099" spans="5:5" x14ac:dyDescent="0.25">
      <c r="E5099" s="1"/>
    </row>
    <row r="5111" spans="5:5" x14ac:dyDescent="0.25">
      <c r="E5111" s="1"/>
    </row>
    <row r="5114" spans="5:5" x14ac:dyDescent="0.25">
      <c r="E5114" s="1"/>
    </row>
    <row r="5135" spans="5:5" x14ac:dyDescent="0.25">
      <c r="E5135" s="1"/>
    </row>
    <row r="5148" spans="5:5" x14ac:dyDescent="0.25">
      <c r="E5148" s="1"/>
    </row>
    <row r="5152" spans="5:5" x14ac:dyDescent="0.25">
      <c r="E5152" s="1"/>
    </row>
    <row r="5160" spans="5:5" x14ac:dyDescent="0.25">
      <c r="E5160" s="1"/>
    </row>
    <row r="5168" spans="5:5" x14ac:dyDescent="0.25">
      <c r="E5168" s="1"/>
    </row>
    <row r="5171" spans="5:5" x14ac:dyDescent="0.25">
      <c r="E5171" s="1"/>
    </row>
    <row r="5177" spans="5:5" x14ac:dyDescent="0.25">
      <c r="E5177" s="1"/>
    </row>
    <row r="5179" spans="5:5" x14ac:dyDescent="0.25">
      <c r="E5179" s="1"/>
    </row>
    <row r="5187" spans="5:5" x14ac:dyDescent="0.25">
      <c r="E5187" s="1"/>
    </row>
    <row r="5191" spans="5:5" x14ac:dyDescent="0.25">
      <c r="E5191" s="1"/>
    </row>
    <row r="5205" spans="5:5" x14ac:dyDescent="0.25">
      <c r="E5205" s="1"/>
    </row>
    <row r="5216" spans="5:5" x14ac:dyDescent="0.25">
      <c r="E5216" s="1"/>
    </row>
    <row r="5225" spans="5:5" x14ac:dyDescent="0.25">
      <c r="E5225" s="1"/>
    </row>
    <row r="5230" spans="5:5" x14ac:dyDescent="0.25">
      <c r="E5230" s="1"/>
    </row>
    <row r="5234" spans="5:5" x14ac:dyDescent="0.25">
      <c r="E5234" s="1"/>
    </row>
    <row r="5235" spans="5:5" x14ac:dyDescent="0.25">
      <c r="E5235" s="1"/>
    </row>
    <row r="5238" spans="5:5" x14ac:dyDescent="0.25">
      <c r="E5238" s="1"/>
    </row>
    <row r="5246" spans="5:5" x14ac:dyDescent="0.25">
      <c r="E5246" s="1"/>
    </row>
    <row r="5247" spans="5:5" x14ac:dyDescent="0.25">
      <c r="E5247" s="1"/>
    </row>
    <row r="5260" spans="5:5" x14ac:dyDescent="0.25">
      <c r="E5260" s="1"/>
    </row>
    <row r="5267" spans="5:5" x14ac:dyDescent="0.25">
      <c r="E5267" s="1"/>
    </row>
    <row r="5270" spans="5:5" x14ac:dyDescent="0.25">
      <c r="E5270" s="1"/>
    </row>
    <row r="5272" spans="5:5" x14ac:dyDescent="0.25">
      <c r="E5272" s="1"/>
    </row>
    <row r="5273" spans="5:5" x14ac:dyDescent="0.25">
      <c r="E5273" s="1"/>
    </row>
    <row r="5281" spans="5:5" x14ac:dyDescent="0.25">
      <c r="E5281" s="1"/>
    </row>
    <row r="5301" spans="5:5" x14ac:dyDescent="0.25">
      <c r="E5301" s="1"/>
    </row>
    <row r="5305" spans="5:5" x14ac:dyDescent="0.25">
      <c r="E5305" s="1"/>
    </row>
    <row r="5312" spans="5:5" x14ac:dyDescent="0.25">
      <c r="E5312" s="1"/>
    </row>
    <row r="5316" spans="5:5" x14ac:dyDescent="0.25">
      <c r="E5316" s="1"/>
    </row>
    <row r="5319" spans="5:5" x14ac:dyDescent="0.25">
      <c r="E5319" s="1"/>
    </row>
    <row r="5327" spans="5:5" x14ac:dyDescent="0.25">
      <c r="E5327" s="1"/>
    </row>
    <row r="5336" spans="5:5" x14ac:dyDescent="0.25">
      <c r="E5336" s="1"/>
    </row>
    <row r="5352" spans="5:5" x14ac:dyDescent="0.25">
      <c r="E5352" s="1"/>
    </row>
    <row r="5366" spans="5:5" x14ac:dyDescent="0.25">
      <c r="E5366" s="1"/>
    </row>
    <row r="5373" spans="5:5" x14ac:dyDescent="0.25">
      <c r="E5373" s="1"/>
    </row>
    <row r="5382" spans="5:5" x14ac:dyDescent="0.25">
      <c r="E5382" s="1"/>
    </row>
    <row r="5385" spans="5:5" x14ac:dyDescent="0.25">
      <c r="E5385" s="1"/>
    </row>
    <row r="5390" spans="5:5" x14ac:dyDescent="0.25">
      <c r="E5390" s="1"/>
    </row>
    <row r="5393" spans="5:5" x14ac:dyDescent="0.25">
      <c r="E5393" s="1"/>
    </row>
    <row r="5394" spans="5:5" x14ac:dyDescent="0.25">
      <c r="E5394" s="1"/>
    </row>
    <row r="5397" spans="5:5" x14ac:dyDescent="0.25">
      <c r="E5397" s="1"/>
    </row>
    <row r="5398" spans="5:5" x14ac:dyDescent="0.25">
      <c r="E5398" s="1"/>
    </row>
    <row r="5405" spans="5:5" x14ac:dyDescent="0.25">
      <c r="E5405" s="1"/>
    </row>
    <row r="5417" spans="5:5" x14ac:dyDescent="0.25">
      <c r="E5417" s="1"/>
    </row>
    <row r="5424" spans="5:5" x14ac:dyDescent="0.25">
      <c r="E5424" s="1"/>
    </row>
    <row r="5432" spans="5:5" x14ac:dyDescent="0.25">
      <c r="E5432" s="1"/>
    </row>
    <row r="5440" spans="5:5" x14ac:dyDescent="0.25">
      <c r="E5440" s="1"/>
    </row>
    <row r="5441" spans="5:5" x14ac:dyDescent="0.25">
      <c r="E5441" s="1"/>
    </row>
    <row r="5443" spans="5:5" x14ac:dyDescent="0.25">
      <c r="E5443" s="1"/>
    </row>
    <row r="5445" spans="5:5" x14ac:dyDescent="0.25">
      <c r="E5445" s="1"/>
    </row>
    <row r="5448" spans="5:5" x14ac:dyDescent="0.25">
      <c r="E5448" s="1"/>
    </row>
    <row r="5454" spans="5:5" x14ac:dyDescent="0.25">
      <c r="E5454" s="1"/>
    </row>
    <row r="5470" spans="5:5" x14ac:dyDescent="0.25">
      <c r="E5470" s="1"/>
    </row>
    <row r="5473" spans="5:5" x14ac:dyDescent="0.25">
      <c r="E5473" s="1"/>
    </row>
    <row r="5478" spans="5:5" x14ac:dyDescent="0.25">
      <c r="E5478" s="1"/>
    </row>
    <row r="5479" spans="5:5" x14ac:dyDescent="0.25">
      <c r="E5479" s="1"/>
    </row>
    <row r="5484" spans="5:5" x14ac:dyDescent="0.25">
      <c r="E5484" s="1"/>
    </row>
    <row r="5486" spans="5:5" x14ac:dyDescent="0.25">
      <c r="E5486" s="1"/>
    </row>
    <row r="5491" spans="5:5" x14ac:dyDescent="0.25">
      <c r="E5491" s="1"/>
    </row>
    <row r="5546" spans="5:5" x14ac:dyDescent="0.25">
      <c r="E5546" s="1"/>
    </row>
    <row r="5562" spans="5:5" x14ac:dyDescent="0.25">
      <c r="E5562" s="1"/>
    </row>
    <row r="5570" spans="5:5" x14ac:dyDescent="0.25">
      <c r="E5570" s="1"/>
    </row>
    <row r="5578" spans="5:5" x14ac:dyDescent="0.25">
      <c r="E5578" s="1"/>
    </row>
    <row r="5591" spans="5:5" x14ac:dyDescent="0.25">
      <c r="E5591" s="1"/>
    </row>
    <row r="5594" spans="5:5" x14ac:dyDescent="0.25">
      <c r="E5594" s="1"/>
    </row>
    <row r="5595" spans="5:5" x14ac:dyDescent="0.25">
      <c r="E5595" s="1"/>
    </row>
    <row r="5599" spans="5:5" x14ac:dyDescent="0.25">
      <c r="E5599" s="1"/>
    </row>
    <row r="5606" spans="5:5" x14ac:dyDescent="0.25">
      <c r="E5606" s="1"/>
    </row>
    <row r="5612" spans="5:5" x14ac:dyDescent="0.25">
      <c r="E5612" s="1"/>
    </row>
    <row r="5620" spans="5:5" x14ac:dyDescent="0.25">
      <c r="E5620" s="1"/>
    </row>
    <row r="5623" spans="5:5" x14ac:dyDescent="0.25">
      <c r="E5623" s="1"/>
    </row>
    <row r="5625" spans="5:5" x14ac:dyDescent="0.25">
      <c r="E5625" s="1"/>
    </row>
    <row r="5626" spans="5:5" x14ac:dyDescent="0.25">
      <c r="E5626" s="1"/>
    </row>
    <row r="5631" spans="5:5" x14ac:dyDescent="0.25">
      <c r="E5631" s="1"/>
    </row>
    <row r="5632" spans="5:5" x14ac:dyDescent="0.25">
      <c r="E5632" s="1"/>
    </row>
    <row r="5648" spans="5:5" x14ac:dyDescent="0.25">
      <c r="E5648" s="1"/>
    </row>
    <row r="5650" spans="5:5" x14ac:dyDescent="0.25">
      <c r="E5650" s="1"/>
    </row>
    <row r="5655" spans="5:5" x14ac:dyDescent="0.25">
      <c r="E5655" s="1"/>
    </row>
    <row r="5660" spans="5:5" x14ac:dyDescent="0.25">
      <c r="E5660" s="1"/>
    </row>
    <row r="5662" spans="5:5" x14ac:dyDescent="0.25">
      <c r="E5662" s="1"/>
    </row>
    <row r="5664" spans="5:5" x14ac:dyDescent="0.25">
      <c r="E5664" s="1"/>
    </row>
    <row r="5665" spans="5:5" x14ac:dyDescent="0.25">
      <c r="E5665" s="1"/>
    </row>
    <row r="5666" spans="5:5" x14ac:dyDescent="0.25">
      <c r="E5666" s="1"/>
    </row>
    <row r="5668" spans="5:5" x14ac:dyDescent="0.25">
      <c r="E5668" s="1"/>
    </row>
    <row r="5675" spans="5:5" x14ac:dyDescent="0.25">
      <c r="E5675" s="1"/>
    </row>
    <row r="5681" spans="5:5" x14ac:dyDescent="0.25">
      <c r="E5681" s="1"/>
    </row>
    <row r="5692" spans="5:5" x14ac:dyDescent="0.25">
      <c r="E5692" s="1"/>
    </row>
    <row r="5700" spans="5:5" x14ac:dyDescent="0.25">
      <c r="E5700" s="1"/>
    </row>
    <row r="5718" spans="5:5" x14ac:dyDescent="0.25">
      <c r="E5718" s="1"/>
    </row>
    <row r="5726" spans="5:5" x14ac:dyDescent="0.25">
      <c r="E5726" s="1"/>
    </row>
    <row r="5729" spans="5:5" x14ac:dyDescent="0.25">
      <c r="E5729" s="1"/>
    </row>
    <row r="5759" spans="5:5" x14ac:dyDescent="0.25">
      <c r="E5759" s="1"/>
    </row>
    <row r="5770" spans="5:5" x14ac:dyDescent="0.25">
      <c r="E5770" s="1"/>
    </row>
    <row r="5771" spans="5:5" x14ac:dyDescent="0.25">
      <c r="E5771" s="1"/>
    </row>
    <row r="5773" spans="5:5" x14ac:dyDescent="0.25">
      <c r="E5773" s="1"/>
    </row>
    <row r="5782" spans="5:5" x14ac:dyDescent="0.25">
      <c r="E5782" s="1"/>
    </row>
    <row r="5787" spans="5:5" x14ac:dyDescent="0.25">
      <c r="E5787" s="1"/>
    </row>
    <row r="5803" spans="5:5" x14ac:dyDescent="0.25">
      <c r="E5803" s="1"/>
    </row>
    <row r="5804" spans="5:5" x14ac:dyDescent="0.25">
      <c r="E5804" s="1"/>
    </row>
    <row r="5807" spans="5:5" x14ac:dyDescent="0.25">
      <c r="E5807" s="1"/>
    </row>
    <row r="5818" spans="5:5" x14ac:dyDescent="0.25">
      <c r="E5818" s="1"/>
    </row>
    <row r="5834" spans="5:5" x14ac:dyDescent="0.25">
      <c r="E5834" s="1"/>
    </row>
    <row r="5840" spans="5:5" x14ac:dyDescent="0.25">
      <c r="E5840" s="1"/>
    </row>
    <row r="5847" spans="5:5" x14ac:dyDescent="0.25">
      <c r="E5847" s="1"/>
    </row>
    <row r="5852" spans="5:5" x14ac:dyDescent="0.25">
      <c r="E5852" s="1"/>
    </row>
    <row r="5860" spans="5:5" x14ac:dyDescent="0.25">
      <c r="E5860" s="1"/>
    </row>
    <row r="5864" spans="5:5" x14ac:dyDescent="0.25">
      <c r="E5864" s="1"/>
    </row>
    <row r="5869" spans="5:5" x14ac:dyDescent="0.25">
      <c r="E5869" s="1"/>
    </row>
    <row r="5871" spans="5:5" x14ac:dyDescent="0.25">
      <c r="E5871" s="1"/>
    </row>
    <row r="5873" spans="5:5" x14ac:dyDescent="0.25">
      <c r="E5873" s="1"/>
    </row>
    <row r="5882" spans="5:5" x14ac:dyDescent="0.25">
      <c r="E5882" s="1"/>
    </row>
    <row r="5883" spans="5:5" x14ac:dyDescent="0.25">
      <c r="E5883" s="1"/>
    </row>
    <row r="5884" spans="5:5" x14ac:dyDescent="0.25">
      <c r="E5884" s="1"/>
    </row>
    <row r="5899" spans="5:5" x14ac:dyDescent="0.25">
      <c r="E5899" s="1"/>
    </row>
    <row r="5901" spans="5:5" x14ac:dyDescent="0.25">
      <c r="E5901" s="1"/>
    </row>
    <row r="5929" spans="5:5" x14ac:dyDescent="0.25">
      <c r="E5929" s="1"/>
    </row>
    <row r="5934" spans="5:5" x14ac:dyDescent="0.25">
      <c r="E5934" s="1"/>
    </row>
    <row r="6009" spans="5:5" x14ac:dyDescent="0.25">
      <c r="E6009" s="1"/>
    </row>
    <row r="6011" spans="5:5" x14ac:dyDescent="0.25">
      <c r="E6011" s="1"/>
    </row>
    <row r="6021" spans="5:5" x14ac:dyDescent="0.25">
      <c r="E6021" s="1"/>
    </row>
    <row r="6065" spans="5:5" x14ac:dyDescent="0.25">
      <c r="E6065" s="1"/>
    </row>
    <row r="6076" spans="5:5" x14ac:dyDescent="0.25">
      <c r="E6076" s="1"/>
    </row>
    <row r="6105" spans="5:5" x14ac:dyDescent="0.25">
      <c r="E6105" s="1"/>
    </row>
    <row r="6108" spans="5:5" x14ac:dyDescent="0.25">
      <c r="E6108" s="1"/>
    </row>
    <row r="6110" spans="5:5" x14ac:dyDescent="0.25">
      <c r="E6110" s="1"/>
    </row>
    <row r="6140" spans="5:5" x14ac:dyDescent="0.25">
      <c r="E6140" s="1"/>
    </row>
    <row r="6162" spans="5:5" x14ac:dyDescent="0.25">
      <c r="E6162" s="1"/>
    </row>
    <row r="6175" spans="5:5" x14ac:dyDescent="0.25">
      <c r="E6175" s="1"/>
    </row>
    <row r="6191" spans="5:5" x14ac:dyDescent="0.25">
      <c r="E6191" s="1"/>
    </row>
    <row r="6198" spans="5:5" x14ac:dyDescent="0.25">
      <c r="E6198" s="1"/>
    </row>
    <row r="6207" spans="5:5" x14ac:dyDescent="0.25">
      <c r="E6207" s="1"/>
    </row>
    <row r="6210" spans="5:5" x14ac:dyDescent="0.25">
      <c r="E6210" s="1"/>
    </row>
    <row r="6245" spans="5:5" x14ac:dyDescent="0.25">
      <c r="E6245" s="1"/>
    </row>
    <row r="6259" spans="5:5" x14ac:dyDescent="0.25">
      <c r="E6259" s="1"/>
    </row>
    <row r="6301" spans="5:5" x14ac:dyDescent="0.25">
      <c r="E6301" s="1"/>
    </row>
    <row r="6302" spans="5:5" x14ac:dyDescent="0.25">
      <c r="E6302" s="1"/>
    </row>
    <row r="6311" spans="5:5" x14ac:dyDescent="0.25">
      <c r="E6311" s="1"/>
    </row>
    <row r="6313" spans="5:5" x14ac:dyDescent="0.25">
      <c r="E6313" s="1"/>
    </row>
    <row r="6319" spans="5:5" x14ac:dyDescent="0.25">
      <c r="E6319" s="1"/>
    </row>
    <row r="6324" spans="5:5" x14ac:dyDescent="0.25">
      <c r="E6324" s="1"/>
    </row>
    <row r="6326" spans="5:5" x14ac:dyDescent="0.25">
      <c r="E6326" s="1"/>
    </row>
    <row r="6348" spans="5:5" x14ac:dyDescent="0.25">
      <c r="E6348" s="1"/>
    </row>
    <row r="6350" spans="5:5" x14ac:dyDescent="0.25">
      <c r="E6350" s="1"/>
    </row>
    <row r="6357" spans="5:5" x14ac:dyDescent="0.25">
      <c r="E6357" s="1"/>
    </row>
    <row r="6373" spans="5:5" x14ac:dyDescent="0.25">
      <c r="E6373" s="1"/>
    </row>
    <row r="6389" spans="5:5" x14ac:dyDescent="0.25">
      <c r="E6389" s="1"/>
    </row>
    <row r="6397" spans="5:5" x14ac:dyDescent="0.25">
      <c r="E6397" s="1"/>
    </row>
    <row r="6408" spans="5:5" x14ac:dyDescent="0.25">
      <c r="E6408" s="1"/>
    </row>
    <row r="6421" spans="5:5" x14ac:dyDescent="0.25">
      <c r="E6421" s="1"/>
    </row>
    <row r="6426" spans="5:5" x14ac:dyDescent="0.25">
      <c r="E6426" s="1"/>
    </row>
    <row r="6452" spans="5:5" x14ac:dyDescent="0.25">
      <c r="E6452" s="1"/>
    </row>
    <row r="6488" spans="5:5" x14ac:dyDescent="0.25">
      <c r="E6488" s="1"/>
    </row>
    <row r="6492" spans="5:5" x14ac:dyDescent="0.25">
      <c r="E6492" s="1"/>
    </row>
    <row r="6503" spans="5:5" x14ac:dyDescent="0.25">
      <c r="E6503" s="1"/>
    </row>
    <row r="6508" spans="5:5" x14ac:dyDescent="0.25">
      <c r="E6508" s="1"/>
    </row>
    <row r="6516" spans="5:5" x14ac:dyDescent="0.25">
      <c r="E6516" s="1"/>
    </row>
    <row r="6521" spans="5:5" x14ac:dyDescent="0.25">
      <c r="E6521" s="1"/>
    </row>
    <row r="6525" spans="5:5" x14ac:dyDescent="0.25">
      <c r="E6525" s="1"/>
    </row>
    <row r="6536" spans="5:5" x14ac:dyDescent="0.25">
      <c r="E6536" s="1"/>
    </row>
    <row r="6574" spans="5:5" x14ac:dyDescent="0.25">
      <c r="E6574" s="1"/>
    </row>
    <row r="6603" spans="5:5" x14ac:dyDescent="0.25">
      <c r="E6603" s="1"/>
    </row>
    <row r="6630" spans="5:5" x14ac:dyDescent="0.25">
      <c r="E6630" s="1"/>
    </row>
    <row r="6661" spans="5:5" x14ac:dyDescent="0.25">
      <c r="E6661" s="1"/>
    </row>
    <row r="6675" spans="5:5" x14ac:dyDescent="0.25">
      <c r="E6675" s="1"/>
    </row>
    <row r="6695" spans="5:5" x14ac:dyDescent="0.25">
      <c r="E6695" s="1"/>
    </row>
    <row r="6705" spans="5:5" x14ac:dyDescent="0.25">
      <c r="E6705" s="1"/>
    </row>
    <row r="6711" spans="5:5" x14ac:dyDescent="0.25">
      <c r="E6711" s="1"/>
    </row>
    <row r="6713" spans="5:5" x14ac:dyDescent="0.25">
      <c r="E6713" s="1"/>
    </row>
    <row r="6720" spans="5:5" x14ac:dyDescent="0.25">
      <c r="E6720" s="1"/>
    </row>
    <row r="6729" spans="5:5" x14ac:dyDescent="0.25">
      <c r="E6729" s="1"/>
    </row>
    <row r="6735" spans="5:5" x14ac:dyDescent="0.25">
      <c r="E6735" s="1"/>
    </row>
    <row r="6750" spans="5:5" x14ac:dyDescent="0.25">
      <c r="E6750" s="1"/>
    </row>
    <row r="6752" spans="5:5" x14ac:dyDescent="0.25">
      <c r="E6752" s="1"/>
    </row>
    <row r="6759" spans="5:5" x14ac:dyDescent="0.25">
      <c r="E6759" s="1"/>
    </row>
    <row r="6760" spans="5:5" x14ac:dyDescent="0.25">
      <c r="E6760" s="1"/>
    </row>
    <row r="6773" spans="5:5" x14ac:dyDescent="0.25">
      <c r="E6773" s="1"/>
    </row>
    <row r="6799" spans="5:5" x14ac:dyDescent="0.25">
      <c r="E6799" s="1"/>
    </row>
    <row r="6804" spans="5:5" x14ac:dyDescent="0.25">
      <c r="E6804" s="1"/>
    </row>
    <row r="6807" spans="5:5" x14ac:dyDescent="0.25">
      <c r="E6807" s="1"/>
    </row>
    <row r="6813" spans="5:5" x14ac:dyDescent="0.25">
      <c r="E6813" s="1"/>
    </row>
    <row r="6834" spans="5:5" x14ac:dyDescent="0.25">
      <c r="E6834" s="1"/>
    </row>
    <row r="6839" spans="5:5" x14ac:dyDescent="0.25">
      <c r="E6839" s="1"/>
    </row>
    <row r="6845" spans="5:5" x14ac:dyDescent="0.25">
      <c r="E6845" s="1"/>
    </row>
    <row r="6848" spans="5:5" x14ac:dyDescent="0.25">
      <c r="E6848" s="1"/>
    </row>
    <row r="6852" spans="5:5" x14ac:dyDescent="0.25">
      <c r="E6852" s="1"/>
    </row>
    <row r="6853" spans="5:5" x14ac:dyDescent="0.25">
      <c r="E6853" s="1"/>
    </row>
    <row r="6882" spans="5:5" x14ac:dyDescent="0.25">
      <c r="E6882" s="1"/>
    </row>
    <row r="6884" spans="5:5" x14ac:dyDescent="0.25">
      <c r="E6884" s="1"/>
    </row>
    <row r="6885" spans="5:5" x14ac:dyDescent="0.25">
      <c r="E6885" s="1"/>
    </row>
    <row r="6886" spans="5:5" x14ac:dyDescent="0.25">
      <c r="E6886" s="1"/>
    </row>
    <row r="6894" spans="5:5" x14ac:dyDescent="0.25">
      <c r="E6894" s="1"/>
    </row>
    <row r="6898" spans="5:5" x14ac:dyDescent="0.25">
      <c r="E6898" s="1"/>
    </row>
    <row r="6907" spans="5:5" x14ac:dyDescent="0.25">
      <c r="E6907" s="1"/>
    </row>
    <row r="6915" spans="5:5" x14ac:dyDescent="0.25">
      <c r="E6915" s="1"/>
    </row>
    <row r="6922" spans="5:5" x14ac:dyDescent="0.25">
      <c r="E6922" s="1"/>
    </row>
    <row r="6926" spans="5:5" x14ac:dyDescent="0.25">
      <c r="E6926" s="1"/>
    </row>
    <row r="6935" spans="5:5" x14ac:dyDescent="0.25">
      <c r="E6935" s="1"/>
    </row>
    <row r="6943" spans="5:5" x14ac:dyDescent="0.25">
      <c r="E6943" s="1"/>
    </row>
    <row r="6949" spans="5:5" x14ac:dyDescent="0.25">
      <c r="E6949" s="1"/>
    </row>
    <row r="6950" spans="5:5" x14ac:dyDescent="0.25">
      <c r="E6950" s="1"/>
    </row>
    <row r="6962" spans="5:5" x14ac:dyDescent="0.25">
      <c r="E6962" s="1"/>
    </row>
  </sheetData>
  <mergeCells count="7">
    <mergeCell ref="A23:B25"/>
    <mergeCell ref="A2:B5"/>
    <mergeCell ref="A6:B6"/>
    <mergeCell ref="A7:B10"/>
    <mergeCell ref="A12:B17"/>
    <mergeCell ref="A18:B21"/>
    <mergeCell ref="A22: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 Unpolarized</vt:lpstr>
      <vt:lpstr>%T and %R for S and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Janet Renee Pedrazzani</cp:lastModifiedBy>
  <dcterms:created xsi:type="dcterms:W3CDTF">2013-01-28T13:08:47Z</dcterms:created>
  <dcterms:modified xsi:type="dcterms:W3CDTF">2016-12-13T16:15:49Z</dcterms:modified>
</cp:coreProperties>
</file>