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ttps://thorlabsinc-my.sharepoint.com/personal/jliberko_thorlabs_com/Documents/Docs/27209_27210/ForTabImages/"/>
    </mc:Choice>
  </mc:AlternateContent>
  <xr:revisionPtr revIDLastSave="20" documentId="11_FD9CBB081318C52A0BB2034416D24DB00B5C375B" xr6:coauthVersionLast="47" xr6:coauthVersionMax="47" xr10:uidLastSave="{7D584616-5918-412B-B777-FC1075DA084D}"/>
  <bookViews>
    <workbookView xWindow="31590" yWindow="-4650" windowWidth="21600" windowHeight="11175" xr2:uid="{00000000-000D-0000-FFFF-FFFF00000000}"/>
  </bookViews>
  <sheets>
    <sheet name="CaF2 AR-Coating Transmission" sheetId="2" r:id="rId1"/>
  </sheets>
  <calcPr calcId="152511"/>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<sst xmlns="http://schemas.openxmlformats.org/spreadsheetml/2006/main" count="9" uniqueCount="8">
  <si>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</si>
  <si>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</si>
  <si>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</si>
  <si>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</si>
  <si>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</si>
  <si>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</si>
  <si>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CaF</t>
    </r>
    <r>
      <rPr>
        <vertAlign val="subscript"/>
        <sz val="11"/>
        <color theme="1"/>
        <rFont val="Calibri"/>
        <family val="2"/>
        <scheme val="minor"/>
      </rPr>
      <t>2</t>
    </r>
    <r>
      <rPr>
        <sz val="11"/>
        <color theme="1"/>
        <rFont val="Calibri"/>
        <family val="2"/>
        <scheme val="minor"/>
      </rPr>
      <t xml:space="preserve"> AR-Coating Transmission</t>
    </r>
  </si>
  <si>
    <t>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</si>
</sst>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2" fontId="0" fillId="0" borderId="0" xfId="0" applyNumberFormat="1"/>
    <xf numFmtId="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'CaF2 AR-Coating Transmission'!$C$1</c:f>
          <c:strCache>
            <c:ptCount val="1"/>
            <c:pt idx="0">
              <c:v>CaF2 AR-Coating Transmission</c:v>
            </c:pt>
          </c:strCache>
        </c:strRef>
      </c:tx>
      <c:overlay val="0"/>
    </c:title>
    <c:autoTitleDeleted val="0"/>
    <c:plotArea>
      <c:layout/>
      <c:scatterChart>
        <c:scatterStyle val="smoothMarker"/>
        <c:varyColors val="0"/>
        <c:ser>
          <c:idx val="0"/>
          <c:order val="0"/>
          <c:tx>
            <c:strRef>
              <c:f>'CaF2 AR-Coating Transmission'!$D$2</c:f>
              <c:strCache>
                <c:ptCount val="1"/>
                <c:pt idx="0">
                  <c:v>Transmission (%)</c:v>
                </c:pt>
              </c:strCache>
            </c:strRef>
          </c:tx>
          <c:marker>
            <c:symbol val="none"/>
          </c:marker>
          <c:xVal>
            <c:numRef>
              <c:f>'CaF2 AR-Coating Transmission'!$C$3:$C$4171</c:f>
              <c:numCache>
                <c:formatCode>0</c:formatCode>
                <c:ptCount val="4169"/>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1010</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1020</c:v>
                </c:pt>
                <c:pt idx="821">
                  <c:v>1020.9999999999999</c:v>
                </c:pt>
                <c:pt idx="822">
                  <c:v>1022</c:v>
                </c:pt>
                <c:pt idx="823">
                  <c:v>1022.9999999999999</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2001.9999999999998</c:v>
                </c:pt>
                <c:pt idx="1803">
                  <c:v>2003</c:v>
                </c:pt>
                <c:pt idx="1804">
                  <c:v>2004</c:v>
                </c:pt>
                <c:pt idx="1805">
                  <c:v>2005</c:v>
                </c:pt>
                <c:pt idx="1806">
                  <c:v>2005.9999999999998</c:v>
                </c:pt>
                <c:pt idx="1807">
                  <c:v>2007.0000000000002</c:v>
                </c:pt>
                <c:pt idx="1808">
                  <c:v>2008</c:v>
                </c:pt>
                <c:pt idx="1809">
                  <c:v>2009</c:v>
                </c:pt>
                <c:pt idx="1810">
                  <c:v>2009.9999999999998</c:v>
                </c:pt>
                <c:pt idx="1811">
                  <c:v>2011.0000000000002</c:v>
                </c:pt>
                <c:pt idx="1812">
                  <c:v>2012</c:v>
                </c:pt>
                <c:pt idx="1813">
                  <c:v>2013</c:v>
                </c:pt>
                <c:pt idx="1814">
                  <c:v>2013.9999999999998</c:v>
                </c:pt>
                <c:pt idx="1815">
                  <c:v>2015.0000000000002</c:v>
                </c:pt>
                <c:pt idx="1816">
                  <c:v>2016</c:v>
                </c:pt>
                <c:pt idx="1817">
                  <c:v>2017</c:v>
                </c:pt>
                <c:pt idx="1818">
                  <c:v>2017.9999999999998</c:v>
                </c:pt>
                <c:pt idx="1819">
                  <c:v>2019.0000000000002</c:v>
                </c:pt>
                <c:pt idx="1820">
                  <c:v>2020</c:v>
                </c:pt>
                <c:pt idx="1821">
                  <c:v>2021</c:v>
                </c:pt>
                <c:pt idx="1822">
                  <c:v>2021.9999999999998</c:v>
                </c:pt>
                <c:pt idx="1823">
                  <c:v>2023.0000000000002</c:v>
                </c:pt>
                <c:pt idx="1824">
                  <c:v>2024</c:v>
                </c:pt>
                <c:pt idx="1825">
                  <c:v>2025</c:v>
                </c:pt>
                <c:pt idx="1826">
                  <c:v>2025.9999999999998</c:v>
                </c:pt>
                <c:pt idx="1827">
                  <c:v>2027.0000000000002</c:v>
                </c:pt>
                <c:pt idx="1828">
                  <c:v>2028</c:v>
                </c:pt>
                <c:pt idx="1829">
                  <c:v>2029</c:v>
                </c:pt>
                <c:pt idx="1830">
                  <c:v>2029.9999999999998</c:v>
                </c:pt>
                <c:pt idx="1831">
                  <c:v>2031.0000000000002</c:v>
                </c:pt>
                <c:pt idx="1832">
                  <c:v>2032</c:v>
                </c:pt>
                <c:pt idx="1833">
                  <c:v>2033</c:v>
                </c:pt>
                <c:pt idx="1834">
                  <c:v>2033.9999999999998</c:v>
                </c:pt>
                <c:pt idx="1835">
                  <c:v>2035.0000000000002</c:v>
                </c:pt>
                <c:pt idx="1836">
                  <c:v>2036</c:v>
                </c:pt>
                <c:pt idx="1837">
                  <c:v>2037</c:v>
                </c:pt>
                <c:pt idx="1838">
                  <c:v>2037.9999999999998</c:v>
                </c:pt>
                <c:pt idx="1839">
                  <c:v>2039.0000000000002</c:v>
                </c:pt>
                <c:pt idx="1840">
                  <c:v>2040</c:v>
                </c:pt>
                <c:pt idx="1841">
                  <c:v>2041</c:v>
                </c:pt>
                <c:pt idx="1842">
                  <c:v>2041.9999999999998</c:v>
                </c:pt>
                <c:pt idx="1843">
                  <c:v>2043.0000000000002</c:v>
                </c:pt>
                <c:pt idx="1844">
                  <c:v>2044</c:v>
                </c:pt>
                <c:pt idx="1845">
                  <c:v>2045</c:v>
                </c:pt>
                <c:pt idx="1846">
                  <c:v>2045.9999999999998</c:v>
                </c:pt>
                <c:pt idx="1847">
                  <c:v>2047.0000000000002</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2500.225020251823</c:v>
                </c:pt>
                <c:pt idx="2302">
                  <c:v>2501.432069859995</c:v>
                </c:pt>
                <c:pt idx="2303">
                  <c:v>2502.6402855012034</c:v>
                </c:pt>
                <c:pt idx="2304">
                  <c:v>2503.843399618414</c:v>
                </c:pt>
                <c:pt idx="2305">
                  <c:v>2505.0539463367345</c:v>
                </c:pt>
                <c:pt idx="2306">
                  <c:v>2506.2656641604008</c:v>
                </c:pt>
                <c:pt idx="2307">
                  <c:v>2507.4785547896599</c:v>
                </c:pt>
                <c:pt idx="2308">
                  <c:v>2508.6926199280506</c:v>
                </c:pt>
                <c:pt idx="2309">
                  <c:v>2509.9078612824123</c:v>
                </c:pt>
                <c:pt idx="2310">
                  <c:v>2511.1242805628935</c:v>
                </c:pt>
                <c:pt idx="2311">
                  <c:v>2512.3355676370979</c:v>
                </c:pt>
                <c:pt idx="2312">
                  <c:v>2513.5543417880926</c:v>
                </c:pt>
                <c:pt idx="2313">
                  <c:v>2514.774299006664</c:v>
                </c:pt>
                <c:pt idx="2314">
                  <c:v>2515.9954410162604</c:v>
                </c:pt>
                <c:pt idx="2315">
                  <c:v>2517.217769543679</c:v>
                </c:pt>
                <c:pt idx="2316">
                  <c:v>2518.4412863190714</c:v>
                </c:pt>
                <c:pt idx="2317">
                  <c:v>2519.6596443752378</c:v>
                </c:pt>
                <c:pt idx="2318">
                  <c:v>2520.8855366713219</c:v>
                </c:pt>
                <c:pt idx="2319">
                  <c:v>2522.1126224170412</c:v>
                </c:pt>
                <c:pt idx="2320">
                  <c:v>2523.3409033560433</c:v>
                </c:pt>
                <c:pt idx="2321">
                  <c:v>2524.5703812353731</c:v>
                </c:pt>
                <c:pt idx="2322">
                  <c:v>2525.8010578054832</c:v>
                </c:pt>
                <c:pt idx="2323">
                  <c:v>2527.0329348202395</c:v>
                </c:pt>
                <c:pt idx="2324">
                  <c:v>2528.2596219240559</c:v>
                </c:pt>
                <c:pt idx="2325">
                  <c:v>2529.4938988607159</c:v>
                </c:pt>
                <c:pt idx="2326">
                  <c:v>2530.7293815150465</c:v>
                </c:pt>
                <c:pt idx="2327">
                  <c:v>2531.9660716546396</c:v>
                </c:pt>
                <c:pt idx="2328">
                  <c:v>2533.2039710505446</c:v>
                </c:pt>
                <c:pt idx="2329">
                  <c:v>2534.4430814772763</c:v>
                </c:pt>
                <c:pt idx="2330">
                  <c:v>2535.6769750387962</c:v>
                </c:pt>
                <c:pt idx="2331">
                  <c:v>2536.9185065668134</c:v>
                </c:pt>
                <c:pt idx="2332">
                  <c:v>2538.1612544608183</c:v>
                </c:pt>
                <c:pt idx="2333">
                  <c:v>2539.4052205092526</c:v>
                </c:pt>
                <c:pt idx="2334">
                  <c:v>2540.6504065040649</c:v>
                </c:pt>
                <c:pt idx="2335">
                  <c:v>2541.896814240723</c:v>
                </c:pt>
                <c:pt idx="2336">
                  <c:v>2543.1444455182168</c:v>
                </c:pt>
                <c:pt idx="2337">
                  <c:v>2544.386828218268</c:v>
                </c:pt>
                <c:pt idx="2338">
                  <c:v>2545.636905625603</c:v>
                </c:pt>
                <c:pt idx="2339">
                  <c:v>2546.8882119825994</c:v>
                </c:pt>
                <c:pt idx="2340">
                  <c:v>2548.1407491024174</c:v>
                </c:pt>
                <c:pt idx="2341">
                  <c:v>2549.3945188017847</c:v>
                </c:pt>
                <c:pt idx="2342">
                  <c:v>2550.6495229010065</c:v>
                </c:pt>
                <c:pt idx="2343">
                  <c:v>2551.8992510175699</c:v>
                </c:pt>
                <c:pt idx="2344">
                  <c:v>2553.1567229722828</c:v>
                </c:pt>
                <c:pt idx="2345">
                  <c:v>2554.4154347998233</c:v>
                </c:pt>
                <c:pt idx="2346">
                  <c:v>2555.6753883348752</c:v>
                </c:pt>
                <c:pt idx="2347">
                  <c:v>2556.936585415745</c:v>
                </c:pt>
                <c:pt idx="2348">
                  <c:v>2558.1990278843696</c:v>
                </c:pt>
                <c:pt idx="2349">
                  <c:v>2559.4627175863238</c:v>
                </c:pt>
                <c:pt idx="2350">
                  <c:v>2560.7210990614954</c:v>
                </c:pt>
                <c:pt idx="2351">
                  <c:v>2561.9872822951306</c:v>
                </c:pt>
                <c:pt idx="2352">
                  <c:v>2563.2547183111228</c:v>
                </c:pt>
                <c:pt idx="2353">
                  <c:v>2564.5234089696769</c:v>
                </c:pt>
                <c:pt idx="2354">
                  <c:v>2565.7933561346836</c:v>
                </c:pt>
                <c:pt idx="2355">
                  <c:v>2567.0645616737261</c:v>
                </c:pt>
                <c:pt idx="2356">
                  <c:v>2568.3304311199463</c:v>
                </c:pt>
                <c:pt idx="2357">
                  <c:v>2569.6041524803099</c:v>
                </c:pt>
                <c:pt idx="2358">
                  <c:v>2570.8791378299725</c:v>
                </c:pt>
                <c:pt idx="2359">
                  <c:v>2572.1553890513637</c:v>
                </c:pt>
                <c:pt idx="2360">
                  <c:v>2573.4329080306547</c:v>
                </c:pt>
                <c:pt idx="2361">
                  <c:v>2574.7116966577669</c:v>
                </c:pt>
                <c:pt idx="2362">
                  <c:v>2575.9917568263782</c:v>
                </c:pt>
                <c:pt idx="2363">
                  <c:v>2577.266448114472</c:v>
                </c:pt>
                <c:pt idx="2364">
                  <c:v>2578.5490504493118</c:v>
                </c:pt>
                <c:pt idx="2365">
                  <c:v>2579.8329300194523</c:v>
                </c:pt>
                <c:pt idx="2366">
                  <c:v>2581.1180887336777</c:v>
                </c:pt>
                <c:pt idx="2367">
                  <c:v>2582.4045285045809</c:v>
                </c:pt>
                <c:pt idx="2368">
                  <c:v>2583.6922512485694</c:v>
                </c:pt>
                <c:pt idx="2369">
                  <c:v>2584.9745767750373</c:v>
                </c:pt>
                <c:pt idx="2370">
                  <c:v>2586.264864557309</c:v>
                </c:pt>
                <c:pt idx="2371">
                  <c:v>2587.5564410748711</c:v>
                </c:pt>
                <c:pt idx="2372">
                  <c:v>2588.8493082594646</c:v>
                </c:pt>
                <c:pt idx="2373">
                  <c:v>2590.143468046695</c:v>
                </c:pt>
                <c:pt idx="2374">
                  <c:v>2591.4389223760381</c:v>
                </c:pt>
                <c:pt idx="2375">
                  <c:v>2592.735673190854</c:v>
                </c:pt>
                <c:pt idx="2376">
                  <c:v>2594.0269934448938</c:v>
                </c:pt>
                <c:pt idx="2377">
                  <c:v>2595.3263363335309</c:v>
                </c:pt>
                <c:pt idx="2378">
                  <c:v>2596.626981550965</c:v>
                </c:pt>
                <c:pt idx="2379">
                  <c:v>2597.9289310561621</c:v>
                </c:pt>
                <c:pt idx="2380">
                  <c:v>2599.2321868120157</c:v>
                </c:pt>
                <c:pt idx="2381">
                  <c:v>2600.5367507853616</c:v>
                </c:pt>
                <c:pt idx="2382">
                  <c:v>2601.8358553795561</c:v>
                </c:pt>
                <c:pt idx="2383">
                  <c:v>2603.1430349003385</c:v>
                </c:pt>
                <c:pt idx="2384">
                  <c:v>2604.4515285526022</c:v>
                </c:pt>
                <c:pt idx="2385">
                  <c:v>2605.7613383190233</c:v>
                </c:pt>
                <c:pt idx="2386">
                  <c:v>2607.07246618627</c:v>
                </c:pt>
                <c:pt idx="2387">
                  <c:v>2608.3849141450105</c:v>
                </c:pt>
                <c:pt idx="2388">
                  <c:v>2609.6986841899234</c:v>
                </c:pt>
                <c:pt idx="2389">
                  <c:v>2611.0069609445577</c:v>
                </c:pt>
                <c:pt idx="2390">
                  <c:v>2612.3233742858561</c:v>
                </c:pt>
                <c:pt idx="2391">
                  <c:v>2613.6411157111197</c:v>
                </c:pt>
                <c:pt idx="2392">
                  <c:v>2614.9601872311491</c:v>
                </c:pt>
                <c:pt idx="2393">
                  <c:v>2616.2805908608088</c:v>
                </c:pt>
                <c:pt idx="2394">
                  <c:v>2617.6023286190316</c:v>
                </c:pt>
                <c:pt idx="2395">
                  <c:v>2618.9185437765332</c:v>
                </c:pt>
                <c:pt idx="2396">
                  <c:v>2620.2429489262245</c:v>
                </c:pt>
                <c:pt idx="2397">
                  <c:v>2621.5686942752804</c:v>
                </c:pt>
                <c:pt idx="2398">
                  <c:v>2622.8957818590034</c:v>
                </c:pt>
                <c:pt idx="2399">
                  <c:v>2624.2242137168196</c:v>
                </c:pt>
                <c:pt idx="2400">
                  <c:v>2625.5539918922891</c:v>
                </c:pt>
                <c:pt idx="2401">
                  <c:v>2626.8851184331156</c:v>
                </c:pt>
                <c:pt idx="2402">
                  <c:v>2628.2106878815835</c:v>
                </c:pt>
                <c:pt idx="2403">
                  <c:v>2629.5445102999261</c:v>
                </c:pt>
                <c:pt idx="2404">
                  <c:v>2630.8796872410226</c:v>
                </c:pt>
                <c:pt idx="2405">
                  <c:v>2632.216220769239</c:v>
                </c:pt>
                <c:pt idx="2406">
                  <c:v>2633.5541129531357</c:v>
                </c:pt>
                <c:pt idx="2407">
                  <c:v>2634.8933658654837</c:v>
                </c:pt>
                <c:pt idx="2408">
                  <c:v>2636.2270318719843</c:v>
                </c:pt>
                <c:pt idx="2409">
                  <c:v>2637.5690053991038</c:v>
                </c:pt>
                <c:pt idx="2410">
                  <c:v>2638.9123458875192</c:v>
                </c:pt>
                <c:pt idx="2411">
                  <c:v>2640.2570554269159</c:v>
                </c:pt>
                <c:pt idx="2412">
                  <c:v>2641.6031361112432</c:v>
                </c:pt>
                <c:pt idx="2413">
                  <c:v>2642.9505900387189</c:v>
                </c:pt>
                <c:pt idx="2414">
                  <c:v>2644.2994193118475</c:v>
                </c:pt>
                <c:pt idx="2415">
                  <c:v>2645.6426265939995</c:v>
                </c:pt>
                <c:pt idx="2416">
                  <c:v>2646.9942057296839</c:v>
                </c:pt>
                <c:pt idx="2417">
                  <c:v>2648.3471665333664</c:v>
                </c:pt>
                <c:pt idx="2418">
                  <c:v>2649.7015111247715</c:v>
                </c:pt>
                <c:pt idx="2419">
                  <c:v>2651.0572416279615</c:v>
                </c:pt>
                <c:pt idx="2420">
                  <c:v>2652.4143601713458</c:v>
                </c:pt>
                <c:pt idx="2421">
                  <c:v>2653.765826395947</c:v>
                </c:pt>
                <c:pt idx="2422">
                  <c:v>2655.1257202028514</c:v>
                </c:pt>
                <c:pt idx="2423">
                  <c:v>2656.487008450285</c:v>
                </c:pt>
                <c:pt idx="2424">
                  <c:v>2657.8496932841454</c:v>
                </c:pt>
                <c:pt idx="2425">
                  <c:v>2659.213776854735</c:v>
                </c:pt>
                <c:pt idx="2426">
                  <c:v>2660.5792613167737</c:v>
                </c:pt>
                <c:pt idx="2427">
                  <c:v>2661.9461488294091</c:v>
                </c:pt>
                <c:pt idx="2428">
                  <c:v>2663.3073483313046</c:v>
                </c:pt>
                <c:pt idx="2429">
                  <c:v>2664.6770411426137</c:v>
                </c:pt>
                <c:pt idx="2430">
                  <c:v>2666.0481434973753</c:v>
                </c:pt>
                <c:pt idx="2431">
                  <c:v>2667.4206575725402</c:v>
                </c:pt>
                <c:pt idx="2432">
                  <c:v>2668.7945855495445</c:v>
                </c:pt>
                <c:pt idx="2433">
                  <c:v>2670.1699296143206</c:v>
                </c:pt>
                <c:pt idx="2434">
                  <c:v>2671.5466919573087</c:v>
                </c:pt>
                <c:pt idx="2435">
                  <c:v>2672.9177302651801</c:v>
                </c:pt>
                <c:pt idx="2436">
                  <c:v>2674.2973283769688</c:v>
                </c:pt>
                <c:pt idx="2437">
                  <c:v>2675.6783513540272</c:v>
                </c:pt>
                <c:pt idx="2438">
                  <c:v>2677.0608014049217</c:v>
                </c:pt>
                <c:pt idx="2439">
                  <c:v>2678.4446807427857</c:v>
                </c:pt>
                <c:pt idx="2440">
                  <c:v>2679.829991585334</c:v>
                </c:pt>
                <c:pt idx="2441">
                  <c:v>2681.2095472509559</c:v>
                </c:pt>
                <c:pt idx="2442">
                  <c:v>2682.5977203284574</c:v>
                </c:pt>
                <c:pt idx="2443">
                  <c:v>2683.987331579795</c:v>
                </c:pt>
                <c:pt idx="2444">
                  <c:v>2685.3783832410904</c:v>
                </c:pt>
                <c:pt idx="2445">
                  <c:v>2686.7708775531041</c:v>
                </c:pt>
                <c:pt idx="2446">
                  <c:v>2688.1648167612452</c:v>
                </c:pt>
                <c:pt idx="2447">
                  <c:v>2689.5602031155868</c:v>
                </c:pt>
                <c:pt idx="2448">
                  <c:v>2690.9497976405751</c:v>
                </c:pt>
                <c:pt idx="2449">
                  <c:v>2692.3480775288554</c:v>
                </c:pt>
                <c:pt idx="2450">
                  <c:v>2693.7478113299035</c:v>
                </c:pt>
                <c:pt idx="2451">
                  <c:v>2695.1490013125376</c:v>
                </c:pt>
                <c:pt idx="2452">
                  <c:v>2696.5516497502995</c:v>
                </c:pt>
                <c:pt idx="2453">
                  <c:v>2697.9557589214651</c:v>
                </c:pt>
                <c:pt idx="2454">
                  <c:v>2699.3540445771328</c:v>
                </c:pt>
                <c:pt idx="2455">
                  <c:v>2700.7610744707858</c:v>
                </c:pt>
                <c:pt idx="2456">
                  <c:v>2702.1695719493182</c:v>
                </c:pt>
                <c:pt idx="2457">
                  <c:v>2703.5795393100461</c:v>
                </c:pt>
                <c:pt idx="2458">
                  <c:v>2704.9909788550854</c:v>
                </c:pt>
                <c:pt idx="2459">
                  <c:v>2706.4038928913592</c:v>
                </c:pt>
                <c:pt idx="2460">
                  <c:v>2707.8182837306149</c:v>
                </c:pt>
                <c:pt idx="2461">
                  <c:v>2709.2268137596211</c:v>
                </c:pt>
                <c:pt idx="2462">
                  <c:v>2710.6441574775831</c:v>
                </c:pt>
                <c:pt idx="2463">
                  <c:v>2712.0629849507627</c:v>
                </c:pt>
                <c:pt idx="2464">
                  <c:v>2713.4832985102976</c:v>
                </c:pt>
                <c:pt idx="2465">
                  <c:v>2714.9051004922121</c:v>
                </c:pt>
                <c:pt idx="2466">
                  <c:v>2716.3283932374288</c:v>
                </c:pt>
                <c:pt idx="2467">
                  <c:v>2717.7457929295124</c:v>
                </c:pt>
                <c:pt idx="2468">
                  <c:v>2719.1720664891955</c:v>
                </c:pt>
                <c:pt idx="2469">
                  <c:v>2720.5998378522499</c:v>
                </c:pt>
                <c:pt idx="2470">
                  <c:v>2722.0291093792957</c:v>
                </c:pt>
                <c:pt idx="2471">
                  <c:v>2723.4598834359172</c:v>
                </c:pt>
                <c:pt idx="2472">
                  <c:v>2724.8921623926731</c:v>
                </c:pt>
                <c:pt idx="2473">
                  <c:v>2726.3259486251136</c:v>
                </c:pt>
                <c:pt idx="2474">
                  <c:v>2727.7538038526795</c:v>
                </c:pt>
                <c:pt idx="2475">
                  <c:v>2729.190603942589</c:v>
                </c:pt>
                <c:pt idx="2476">
                  <c:v>2730.6289184524981</c:v>
                </c:pt>
                <c:pt idx="2477">
                  <c:v>2732.0687497780195</c:v>
                </c:pt>
                <c:pt idx="2478">
                  <c:v>2733.5101003198201</c:v>
                </c:pt>
                <c:pt idx="2479">
                  <c:v>2734.9529724836384</c:v>
                </c:pt>
                <c:pt idx="2480">
                  <c:v>2736.3898808302206</c:v>
                </c:pt>
                <c:pt idx="2481">
                  <c:v>2737.8357955603256</c:v>
                </c:pt>
                <c:pt idx="2482">
                  <c:v>2739.2832391476445</c:v>
                </c:pt>
                <c:pt idx="2483">
                  <c:v>2740.7322140182973</c:v>
                </c:pt>
                <c:pt idx="2484">
                  <c:v>2742.182722603538</c:v>
                </c:pt>
                <c:pt idx="2485">
                  <c:v>2743.6347673397713</c:v>
                </c:pt>
                <c:pt idx="2486">
                  <c:v>2745.0883506685664</c:v>
                </c:pt>
                <c:pt idx="2487">
                  <c:v>2746.5359315563246</c:v>
                </c:pt>
                <c:pt idx="2488">
                  <c:v>2747.9925914119735</c:v>
                </c:pt>
                <c:pt idx="2489">
                  <c:v>2749.4507972032584</c:v>
                </c:pt>
                <c:pt idx="2490">
                  <c:v>2750.910551392511</c:v>
                </c:pt>
                <c:pt idx="2491">
                  <c:v>2752.3718564472938</c:v>
                </c:pt>
                <c:pt idx="2492">
                  <c:v>2753.834714840415</c:v>
                </c:pt>
                <c:pt idx="2493">
                  <c:v>2755.291537397572</c:v>
                </c:pt>
                <c:pt idx="2494">
                  <c:v>2756.7575018263519</c:v>
                </c:pt>
                <c:pt idx="2495">
                  <c:v>2758.2250270306054</c:v>
                </c:pt>
                <c:pt idx="2496">
                  <c:v>2759.6941155042373</c:v>
                </c:pt>
                <c:pt idx="2497">
                  <c:v>2761.16476974647</c:v>
                </c:pt>
                <c:pt idx="2498">
                  <c:v>2762.6369922618537</c:v>
                </c:pt>
                <c:pt idx="2499">
                  <c:v>2764.1107855602854</c:v>
                </c:pt>
                <c:pt idx="2500">
                  <c:v>2765.5785037114065</c:v>
                </c:pt>
                <c:pt idx="2501">
                  <c:v>2767.0554379556997</c:v>
                </c:pt>
                <c:pt idx="2502">
                  <c:v>2768.5339505318357</c:v>
                </c:pt>
                <c:pt idx="2503">
                  <c:v>2770.0140439712027</c:v>
                </c:pt>
                <c:pt idx="2504">
                  <c:v>2771.4957208106071</c:v>
                </c:pt>
                <c:pt idx="2505">
                  <c:v>2772.9789835922834</c:v>
                </c:pt>
                <c:pt idx="2506">
                  <c:v>2774.4561372356984</c:v>
                </c:pt>
                <c:pt idx="2507">
                  <c:v>2775.9425713000846</c:v>
                </c:pt>
                <c:pt idx="2508">
                  <c:v>2777.4305989529089</c:v>
                </c:pt>
                <c:pt idx="2509">
                  <c:v>2778.920222758245</c:v>
                </c:pt>
                <c:pt idx="2510">
                  <c:v>2780.4114452856734</c:v>
                </c:pt>
                <c:pt idx="2511">
                  <c:v>2781.9042691102914</c:v>
                </c:pt>
                <c:pt idx="2512">
                  <c:v>2783.3986968127301</c:v>
                </c:pt>
                <c:pt idx="2513">
                  <c:v>2784.8869753621052</c:v>
                </c:pt>
                <c:pt idx="2514">
                  <c:v>2786.3846102405209</c:v>
                </c:pt>
                <c:pt idx="2515">
                  <c:v>2787.8838567585276</c:v>
                </c:pt>
                <c:pt idx="2516">
                  <c:v>2789.3847175190094</c:v>
                </c:pt>
                <c:pt idx="2517">
                  <c:v>2790.88719513046</c:v>
                </c:pt>
                <c:pt idx="2518">
                  <c:v>2792.3912922069944</c:v>
                </c:pt>
                <c:pt idx="2519">
                  <c:v>2793.889205529666</c:v>
                </c:pt>
                <c:pt idx="2520">
                  <c:v>2795.3965409763205</c:v>
                </c:pt>
                <c:pt idx="2521">
                  <c:v>2796.9055037506505</c:v>
                </c:pt>
                <c:pt idx="2522">
                  <c:v>2798.4160964893872</c:v>
                </c:pt>
                <c:pt idx="2523">
                  <c:v>2799.928321834961</c:v>
                </c:pt>
                <c:pt idx="2524">
                  <c:v>2801.4421824355177</c:v>
                </c:pt>
                <c:pt idx="2525">
                  <c:v>2802.9576809449331</c:v>
                </c:pt>
                <c:pt idx="2526">
                  <c:v>2804.4669549658697</c:v>
                </c:pt>
                <c:pt idx="2527">
                  <c:v>2805.9857287565837</c:v>
                </c:pt>
                <c:pt idx="2528">
                  <c:v>2807.5061484384651</c:v>
                </c:pt>
                <c:pt idx="2529">
                  <c:v>2809.0282166884367</c:v>
                </c:pt>
                <c:pt idx="2530">
                  <c:v>2810.5519361892289</c:v>
                </c:pt>
                <c:pt idx="2531">
                  <c:v>2812.0773096293965</c:v>
                </c:pt>
                <c:pt idx="2532">
                  <c:v>2813.5964233562263</c:v>
                </c:pt>
                <c:pt idx="2533">
                  <c:v>2815.1251041596292</c:v>
                </c:pt>
                <c:pt idx="2534">
                  <c:v>2816.6554469891362</c:v>
                </c:pt>
                <c:pt idx="2535">
                  <c:v>2818.1874545567275</c:v>
                </c:pt>
                <c:pt idx="2536">
                  <c:v>2819.7211295802845</c:v>
                </c:pt>
                <c:pt idx="2537">
                  <c:v>2821.2564747836095</c:v>
                </c:pt>
                <c:pt idx="2538">
                  <c:v>2822.7934928964401</c:v>
                </c:pt>
                <c:pt idx="2539">
                  <c:v>2824.3242098246942</c:v>
                </c:pt>
                <c:pt idx="2540">
                  <c:v>2825.8645732661912</c:v>
                </c:pt>
                <c:pt idx="2541">
                  <c:v>2827.4066178279295</c:v>
                </c:pt>
                <c:pt idx="2542">
                  <c:v>2828.9503462635221</c:v>
                </c:pt>
                <c:pt idx="2543">
                  <c:v>2830.4957613325973</c:v>
                </c:pt>
                <c:pt idx="2544">
                  <c:v>2832.0428658008168</c:v>
                </c:pt>
                <c:pt idx="2545">
                  <c:v>2833.5836332209346</c:v>
                </c:pt>
                <c:pt idx="2546">
                  <c:v>2835.1341160193583</c:v>
                </c:pt>
                <c:pt idx="2547">
                  <c:v>2836.6862965358387</c:v>
                </c:pt>
                <c:pt idx="2548">
                  <c:v>2838.2401775603053</c:v>
                </c:pt>
                <c:pt idx="2549">
                  <c:v>2839.7957618888049</c:v>
                </c:pt>
                <c:pt idx="2550">
                  <c:v>2841.3530523235163</c:v>
                </c:pt>
                <c:pt idx="2551">
                  <c:v>2842.9120516727694</c:v>
                </c:pt>
                <c:pt idx="2552">
                  <c:v>2844.4646717487767</c:v>
                </c:pt>
                <c:pt idx="2553">
                  <c:v>2846.0270884858282</c:v>
                </c:pt>
                <c:pt idx="2554">
                  <c:v>2847.591222584816</c:v>
                </c:pt>
                <c:pt idx="2555">
                  <c:v>2849.1570768788056</c:v>
                </c:pt>
                <c:pt idx="2556">
                  <c:v>2850.7246542070993</c:v>
                </c:pt>
                <c:pt idx="2557">
                  <c:v>2852.2939574152515</c:v>
                </c:pt>
                <c:pt idx="2558">
                  <c:v>2853.8568448329493</c:v>
                </c:pt>
                <c:pt idx="2559">
                  <c:v>2855.4295993832275</c:v>
                </c:pt>
                <c:pt idx="2560">
                  <c:v>2857.0040883728502</c:v>
                </c:pt>
                <c:pt idx="2561">
                  <c:v>2858.5803146725211</c:v>
                </c:pt>
                <c:pt idx="2562">
                  <c:v>2860.1582811592798</c:v>
                </c:pt>
                <c:pt idx="2563">
                  <c:v>2861.7379907165218</c:v>
                </c:pt>
                <c:pt idx="2564">
                  <c:v>2863.3194462340193</c:v>
                </c:pt>
                <c:pt idx="2565">
                  <c:v>2864.8944429642488</c:v>
                </c:pt>
                <c:pt idx="2566">
                  <c:v>2866.4793900131858</c:v>
                </c:pt>
                <c:pt idx="2567">
                  <c:v>2868.0660917150176</c:v>
                </c:pt>
                <c:pt idx="2568">
                  <c:v>2869.6545509851526</c:v>
                </c:pt>
                <c:pt idx="2569">
                  <c:v>2871.2447707454612</c:v>
                </c:pt>
                <c:pt idx="2570">
                  <c:v>2872.836753924295</c:v>
                </c:pt>
                <c:pt idx="2571">
                  <c:v>2874.4305034565032</c:v>
                </c:pt>
                <c:pt idx="2572">
                  <c:v>2876.0177507815579</c:v>
                </c:pt>
                <c:pt idx="2573">
                  <c:v>2877.6150326609309</c:v>
                </c:pt>
                <c:pt idx="2574">
                  <c:v>2879.2140897220693</c:v>
                </c:pt>
                <c:pt idx="2575">
                  <c:v>2880.8149249259632</c:v>
                </c:pt>
                <c:pt idx="2576">
                  <c:v>2882.4175412401887</c:v>
                </c:pt>
                <c:pt idx="2577">
                  <c:v>2884.0219416389318</c:v>
                </c:pt>
                <c:pt idx="2578">
                  <c:v>2885.619802277331</c:v>
                </c:pt>
                <c:pt idx="2579">
                  <c:v>2887.2277705115876</c:v>
                </c:pt>
                <c:pt idx="2580">
                  <c:v>2888.8375317772129</c:v>
                </c:pt>
                <c:pt idx="2581">
                  <c:v>2890.4490890749694</c:v>
                </c:pt>
                <c:pt idx="2582">
                  <c:v>2892.0624454123213</c:v>
                </c:pt>
                <c:pt idx="2583">
                  <c:v>2893.6776038034495</c:v>
                </c:pt>
                <c:pt idx="2584">
                  <c:v>2895.294567269274</c:v>
                </c:pt>
                <c:pt idx="2585">
                  <c:v>2896.9049467548871</c:v>
                </c:pt>
                <c:pt idx="2586">
                  <c:v>2898.5255200679412</c:v>
                </c:pt>
                <c:pt idx="2587">
                  <c:v>2900.1479075432849</c:v>
                </c:pt>
                <c:pt idx="2588">
                  <c:v>2901.7721122289381</c:v>
                </c:pt>
                <c:pt idx="2589">
                  <c:v>2903.3981371797554</c:v>
                </c:pt>
                <c:pt idx="2590">
                  <c:v>2905.0259854574397</c:v>
                </c:pt>
                <c:pt idx="2591">
                  <c:v>2906.6472115079978</c:v>
                </c:pt>
                <c:pt idx="2592">
                  <c:v>2908.2787061649692</c:v>
                </c:pt>
                <c:pt idx="2593">
                  <c:v>2909.9120333592314</c:v>
                </c:pt>
                <c:pt idx="2594">
                  <c:v>2911.5471961800499</c:v>
                </c:pt>
                <c:pt idx="2595">
                  <c:v>2913.1841977236377</c:v>
                </c:pt>
                <c:pt idx="2596">
                  <c:v>2914.8230410931751</c:v>
                </c:pt>
                <c:pt idx="2597">
                  <c:v>2916.4637293988294</c:v>
                </c:pt>
                <c:pt idx="2598">
                  <c:v>2918.0977504384441</c:v>
                </c:pt>
                <c:pt idx="2599">
                  <c:v>2919.7421283752219</c:v>
                </c:pt>
                <c:pt idx="2600">
                  <c:v>2921.3883606044938</c:v>
                </c:pt>
                <c:pt idx="2601">
                  <c:v>2923.0364502645348</c:v>
                </c:pt>
                <c:pt idx="2602">
                  <c:v>2924.6864005007064</c:v>
                </c:pt>
                <c:pt idx="2603">
                  <c:v>2926.3382144654752</c:v>
                </c:pt>
                <c:pt idx="2604">
                  <c:v>2927.9833222069965</c:v>
                </c:pt>
                <c:pt idx="2605">
                  <c:v>2929.6388634173068</c:v>
                </c:pt>
                <c:pt idx="2606">
                  <c:v>2931.296277839986</c:v>
                </c:pt>
                <c:pt idx="2607">
                  <c:v>2932.9555686560902</c:v>
                </c:pt>
                <c:pt idx="2608">
                  <c:v>2934.6167390538794</c:v>
                </c:pt>
                <c:pt idx="2609">
                  <c:v>2936.2797922288419</c:v>
                </c:pt>
                <c:pt idx="2610">
                  <c:v>2937.9447313837136</c:v>
                </c:pt>
                <c:pt idx="2611">
                  <c:v>2939.6029184377771</c:v>
                </c:pt>
                <c:pt idx="2612">
                  <c:v>2941.2716293762446</c:v>
                </c:pt>
                <c:pt idx="2613">
                  <c:v>2942.9422359297928</c:v>
                </c:pt>
                <c:pt idx="2614">
                  <c:v>2944.6147413303179</c:v>
                </c:pt>
                <c:pt idx="2615">
                  <c:v>2946.2891488170649</c:v>
                </c:pt>
                <c:pt idx="2616">
                  <c:v>2947.9654616366515</c:v>
                </c:pt>
                <c:pt idx="2617">
                  <c:v>2949.6349826708947</c:v>
                </c:pt>
                <c:pt idx="2618">
                  <c:v>2951.3151060112386</c:v>
                </c:pt>
                <c:pt idx="2619">
                  <c:v>2952.9971444517614</c:v>
                </c:pt>
                <c:pt idx="2620">
                  <c:v>2954.6811012687399</c:v>
                </c:pt>
                <c:pt idx="2621">
                  <c:v>2956.3669797459297</c:v>
                </c:pt>
                <c:pt idx="2622">
                  <c:v>2958.0547831745844</c:v>
                </c:pt>
                <c:pt idx="2623">
                  <c:v>2959.744514853478</c:v>
                </c:pt>
                <c:pt idx="2624">
                  <c:v>2961.4274080106611</c:v>
                </c:pt>
                <c:pt idx="2625">
                  <c:v>2963.1209960827541</c:v>
                </c:pt>
                <c:pt idx="2626">
                  <c:v>2964.8165223295155</c:v>
                </c:pt>
                <c:pt idx="2627">
                  <c:v>2966.5139900799772</c:v>
                </c:pt>
                <c:pt idx="2628">
                  <c:v>2968.2134026707981</c:v>
                </c:pt>
                <c:pt idx="2629">
                  <c:v>2969.9147634462888</c:v>
                </c:pt>
                <c:pt idx="2630">
                  <c:v>2971.6092452706844</c:v>
                </c:pt>
                <c:pt idx="2631">
                  <c:v>2973.314502341485</c:v>
                </c:pt>
                <c:pt idx="2632">
                  <c:v>2975.0217176585388</c:v>
                </c:pt>
                <c:pt idx="2633">
                  <c:v>2976.7308945969357</c:v>
                </c:pt>
                <c:pt idx="2634">
                  <c:v>2978.4420365395267</c:v>
                </c:pt>
                <c:pt idx="2635">
                  <c:v>2980.1551468769462</c:v>
                </c:pt>
                <c:pt idx="2636">
                  <c:v>2981.8702290076335</c:v>
                </c:pt>
                <c:pt idx="2637">
                  <c:v>2983.5783845713199</c:v>
                </c:pt>
                <c:pt idx="2638">
                  <c:v>2985.2974102544968</c:v>
                </c:pt>
                <c:pt idx="2639">
                  <c:v>2987.0184179555649</c:v>
                </c:pt>
                <c:pt idx="2640">
                  <c:v>2988.7414111043699</c:v>
                </c:pt>
                <c:pt idx="2641">
                  <c:v>2990.4663931386735</c:v>
                </c:pt>
                <c:pt idx="2642">
                  <c:v>2992.193367504181</c:v>
                </c:pt>
                <c:pt idx="2643">
                  <c:v>2993.9133741104333</c:v>
                </c:pt>
                <c:pt idx="2644">
                  <c:v>2995.6443331396149</c:v>
                </c:pt>
                <c:pt idx="2645">
                  <c:v>2997.3772948669916</c:v>
                </c:pt>
                <c:pt idx="2646">
                  <c:v>2999.1122627702202</c:v>
                </c:pt>
                <c:pt idx="2647">
                  <c:v>3000.8492403350151</c:v>
                </c:pt>
                <c:pt idx="2648">
                  <c:v>3002.5882310551697</c:v>
                </c:pt>
                <c:pt idx="2649">
                  <c:v>3004.329238432581</c:v>
                </c:pt>
                <c:pt idx="2650">
                  <c:v>3006.0632295339697</c:v>
                </c:pt>
                <c:pt idx="2651">
                  <c:v>3007.8082702696202</c:v>
                </c:pt>
                <c:pt idx="2652">
                  <c:v>3009.5553381987811</c:v>
                </c:pt>
                <c:pt idx="2653">
                  <c:v>3011.3044368559572</c:v>
                </c:pt>
                <c:pt idx="2654">
                  <c:v>3013.0555697838736</c:v>
                </c:pt>
                <c:pt idx="2655">
                  <c:v>3014.8087405335009</c:v>
                </c:pt>
                <c:pt idx="2656">
                  <c:v>3016.5548530334477</c:v>
                </c:pt>
                <c:pt idx="2657">
                  <c:v>3018.3120995077129</c:v>
                </c:pt>
                <c:pt idx="2658">
                  <c:v>3020.0713944877657</c:v>
                </c:pt>
                <c:pt idx="2659">
                  <c:v>3021.8327415577546</c:v>
                </c:pt>
                <c:pt idx="2660">
                  <c:v>3023.5961443101965</c:v>
                </c:pt>
                <c:pt idx="2661">
                  <c:v>3025.3616063459986</c:v>
                </c:pt>
                <c:pt idx="2662">
                  <c:v>3027.129131274482</c:v>
                </c:pt>
                <c:pt idx="2663">
                  <c:v>3028.8895485137236</c:v>
                </c:pt>
                <c:pt idx="2664">
                  <c:v>3030.6611993538631</c:v>
                </c:pt>
                <c:pt idx="2665">
                  <c:v>3032.4349239465323</c:v>
                </c:pt>
                <c:pt idx="2666">
                  <c:v>3034.2107259349159</c:v>
                </c:pt>
                <c:pt idx="2667">
                  <c:v>3035.9886089707388</c:v>
                </c:pt>
                <c:pt idx="2668">
                  <c:v>3037.7685767142889</c:v>
                </c:pt>
                <c:pt idx="2669">
                  <c:v>3039.5413939944742</c:v>
                </c:pt>
                <c:pt idx="2670">
                  <c:v>3041.32553131957</c:v>
                </c:pt>
                <c:pt idx="2671">
                  <c:v>3043.1117643657699</c:v>
                </c:pt>
                <c:pt idx="2672">
                  <c:v>3044.9000968278233</c:v>
                </c:pt>
                <c:pt idx="2673">
                  <c:v>3046.6905324091704</c:v>
                </c:pt>
                <c:pt idx="2674">
                  <c:v>3048.4830748219683</c:v>
                </c:pt>
                <c:pt idx="2675">
                  <c:v>3050.2777277871151</c:v>
                </c:pt>
                <c:pt idx="2676">
                  <c:v>3052.065179903982</c:v>
                </c:pt>
                <c:pt idx="2677">
                  <c:v>3053.8640541877639</c:v>
                </c:pt>
                <c:pt idx="2678">
                  <c:v>3055.6650502198549</c:v>
                </c:pt>
                <c:pt idx="2679">
                  <c:v>3057.4681717563321</c:v>
                </c:pt>
                <c:pt idx="2680">
                  <c:v>3059.2734225621416</c:v>
                </c:pt>
                <c:pt idx="2681">
                  <c:v>3061.0808064111275</c:v>
                </c:pt>
                <c:pt idx="2682">
                  <c:v>3062.8809458176361</c:v>
                </c:pt>
                <c:pt idx="2683">
                  <c:v>3064.6925960091576</c:v>
                </c:pt>
                <c:pt idx="2684">
                  <c:v>3066.5063905993184</c:v>
                </c:pt>
                <c:pt idx="2685">
                  <c:v>3068.322333397768</c:v>
                </c:pt>
                <c:pt idx="2686">
                  <c:v>3070.140428223187</c:v>
                </c:pt>
                <c:pt idx="2687">
                  <c:v>3071.9606789033096</c:v>
                </c:pt>
                <c:pt idx="2688">
                  <c:v>3073.7830892749562</c:v>
                </c:pt>
                <c:pt idx="2689">
                  <c:v>3075.598203850649</c:v>
                </c:pt>
                <c:pt idx="2690">
                  <c:v>3077.4249339122998</c:v>
                </c:pt>
                <c:pt idx="2691">
                  <c:v>3079.2538352106517</c:v>
                </c:pt>
                <c:pt idx="2692">
                  <c:v>3081.0849116190789</c:v>
                </c:pt>
                <c:pt idx="2693">
                  <c:v>3082.9181670201747</c:v>
                </c:pt>
                <c:pt idx="2694">
                  <c:v>3084.7536053057761</c:v>
                </c:pt>
                <c:pt idx="2695">
                  <c:v>3086.5817033609792</c:v>
                </c:pt>
                <c:pt idx="2696">
                  <c:v>3088.4215077673798</c:v>
                </c:pt>
                <c:pt idx="2697">
                  <c:v>3090.2635067692222</c:v>
                </c:pt>
                <c:pt idx="2698">
                  <c:v>3092.1077042955562</c:v>
                </c:pt>
                <c:pt idx="2699">
                  <c:v>3093.9541042848168</c:v>
                </c:pt>
                <c:pt idx="2700">
                  <c:v>3095.8027106848535</c:v>
                </c:pt>
                <c:pt idx="2701">
                  <c:v>3097.6535274529542</c:v>
                </c:pt>
                <c:pt idx="2702">
                  <c:v>3099.4969516447482</c:v>
                </c:pt>
                <c:pt idx="2703">
                  <c:v>3101.3521895546455</c:v>
                </c:pt>
                <c:pt idx="2704">
                  <c:v>3103.2096497407269</c:v>
                </c:pt>
                <c:pt idx="2705">
                  <c:v>3105.0693361982776</c:v>
                </c:pt>
                <c:pt idx="2706">
                  <c:v>3106.931252932166</c:v>
                </c:pt>
                <c:pt idx="2707">
                  <c:v>3108.7954039568749</c:v>
                </c:pt>
                <c:pt idx="2708">
                  <c:v>3110.6617932965241</c:v>
                </c:pt>
                <c:pt idx="2709">
                  <c:v>3112.5207371694114</c:v>
                </c:pt>
                <c:pt idx="2710">
                  <c:v>3114.391603600237</c:v>
                </c:pt>
                <c:pt idx="2711">
                  <c:v>3116.2647204554737</c:v>
                </c:pt>
                <c:pt idx="2712">
                  <c:v>3118.1400917980441</c:v>
                </c:pt>
                <c:pt idx="2713">
                  <c:v>3120.017721700659</c:v>
                </c:pt>
                <c:pt idx="2714">
                  <c:v>3121.8976142458432</c:v>
                </c:pt>
                <c:pt idx="2715">
                  <c:v>3123.7700155563743</c:v>
                </c:pt>
                <c:pt idx="2716">
                  <c:v>3125.6544338970971</c:v>
                </c:pt>
                <c:pt idx="2717">
                  <c:v>3127.5411271658222</c:v>
                </c:pt>
                <c:pt idx="2718">
                  <c:v>3129.430099484583</c:v>
                </c:pt>
                <c:pt idx="2719">
                  <c:v>3131.3213549853767</c:v>
                </c:pt>
                <c:pt idx="2720">
                  <c:v>3133.2148978101959</c:v>
                </c:pt>
                <c:pt idx="2721">
                  <c:v>3135.1107321110585</c:v>
                </c:pt>
                <c:pt idx="2722">
                  <c:v>3136.9990212563052</c:v>
                </c:pt>
                <c:pt idx="2723">
                  <c:v>3138.8994390786702</c:v>
                </c:pt>
                <c:pt idx="2724">
                  <c:v>3140.8021608718868</c:v>
                </c:pt>
                <c:pt idx="2725">
                  <c:v>3142.7071908283233</c:v>
                </c:pt>
                <c:pt idx="2726">
                  <c:v>3144.6145331505268</c:v>
                </c:pt>
                <c:pt idx="2727">
                  <c:v>3146.5241920512503</c:v>
                </c:pt>
                <c:pt idx="2728">
                  <c:v>3148.4262591343713</c:v>
                </c:pt>
                <c:pt idx="2729">
                  <c:v>3150.3405518136506</c:v>
                </c:pt>
                <c:pt idx="2730">
                  <c:v>3152.2571737492631</c:v>
                </c:pt>
                <c:pt idx="2731">
                  <c:v>3154.1761291950543</c:v>
                </c:pt>
                <c:pt idx="2732">
                  <c:v>3156.0974224152351</c:v>
                </c:pt>
                <c:pt idx="2733">
                  <c:v>3158.0210576844124</c:v>
                </c:pt>
                <c:pt idx="2734">
                  <c:v>3159.9470392876215</c:v>
                </c:pt>
                <c:pt idx="2735">
                  <c:v>3161.8653740961017</c:v>
                </c:pt>
                <c:pt idx="2736">
                  <c:v>3163.7960490514938</c:v>
                </c:pt>
                <c:pt idx="2737">
                  <c:v>3165.7290832365147</c:v>
                </c:pt>
                <c:pt idx="2738">
                  <c:v>3167.6644809781747</c:v>
                </c:pt>
                <c:pt idx="2739">
                  <c:v>3169.6022466140726</c:v>
                </c:pt>
                <c:pt idx="2740">
                  <c:v>3171.5423844924262</c:v>
                </c:pt>
                <c:pt idx="2741">
                  <c:v>3173.4748279976643</c:v>
                </c:pt>
                <c:pt idx="2742">
                  <c:v>3175.419711100315</c:v>
                </c:pt>
                <c:pt idx="2743">
                  <c:v>3177.3669795314017</c:v>
                </c:pt>
                <c:pt idx="2744">
                  <c:v>3179.3166376818967</c:v>
                </c:pt>
                <c:pt idx="2745">
                  <c:v>3181.2686899535533</c:v>
                </c:pt>
                <c:pt idx="2746">
                  <c:v>3183.2231407589443</c:v>
                </c:pt>
                <c:pt idx="2747">
                  <c:v>3185.1799945214902</c:v>
                </c:pt>
                <c:pt idx="2748">
                  <c:v>3187.1290978512379</c:v>
                </c:pt>
                <c:pt idx="2749">
                  <c:v>3189.0907583338912</c:v>
                </c:pt>
                <c:pt idx="2750">
                  <c:v>3191.0548350862859</c:v>
                </c:pt>
                <c:pt idx="2751">
                  <c:v>3193.021332575523</c:v>
                </c:pt>
                <c:pt idx="2752">
                  <c:v>3194.9902552797212</c:v>
                </c:pt>
                <c:pt idx="2753">
                  <c:v>3196.9616076880534</c:v>
                </c:pt>
                <c:pt idx="2754">
                  <c:v>3198.9251611458549</c:v>
                </c:pt>
                <c:pt idx="2755">
                  <c:v>3200.90137382687</c:v>
                </c:pt>
                <c:pt idx="2756">
                  <c:v>3202.8800297227262</c:v>
                </c:pt>
                <c:pt idx="2757">
                  <c:v>3204.861133367091</c:v>
                </c:pt>
                <c:pt idx="2758">
                  <c:v>3206.8446893048526</c:v>
                </c:pt>
                <c:pt idx="2759">
                  <c:v>3208.8307020921575</c:v>
                </c:pt>
                <c:pt idx="2760">
                  <c:v>3210.8191762964489</c:v>
                </c:pt>
                <c:pt idx="2761">
                  <c:v>3212.7997943808132</c:v>
                </c:pt>
                <c:pt idx="2762">
                  <c:v>3214.7931923539363</c:v>
                </c:pt>
                <c:pt idx="2763">
                  <c:v>3216.7890654906082</c:v>
                </c:pt>
                <c:pt idx="2764">
                  <c:v>3218.7874184037387</c:v>
                </c:pt>
                <c:pt idx="2765">
                  <c:v>3220.7882557177045</c:v>
                </c:pt>
                <c:pt idx="2766">
                  <c:v>3222.7915820683875</c:v>
                </c:pt>
                <c:pt idx="2767">
                  <c:v>3224.7870028184639</c:v>
                </c:pt>
                <c:pt idx="2768">
                  <c:v>3226.7953082396216</c:v>
                </c:pt>
                <c:pt idx="2769">
                  <c:v>3228.8061166503076</c:v>
                </c:pt>
                <c:pt idx="2770">
                  <c:v>3230.8194327327237</c:v>
                </c:pt>
                <c:pt idx="2771">
                  <c:v>3232.8352611807609</c:v>
                </c:pt>
                <c:pt idx="2772">
                  <c:v>3234.8536067000291</c:v>
                </c:pt>
                <c:pt idx="2773">
                  <c:v>3236.8744740078982</c:v>
                </c:pt>
                <c:pt idx="2774">
                  <c:v>3238.887377408113</c:v>
                </c:pt>
                <c:pt idx="2775">
                  <c:v>3240.913289364943</c:v>
                </c:pt>
                <c:pt idx="2776">
                  <c:v>3242.9417373087476</c:v>
                </c:pt>
                <c:pt idx="2777">
                  <c:v>3244.9727260042378</c:v>
                </c:pt>
                <c:pt idx="2778">
                  <c:v>3247.0062602280696</c:v>
                </c:pt>
                <c:pt idx="2779">
                  <c:v>3249.0423447688795</c:v>
                </c:pt>
                <c:pt idx="2780">
                  <c:v>3251.0704149341173</c:v>
                </c:pt>
                <c:pt idx="2781">
                  <c:v>3253.1116012465923</c:v>
                </c:pt>
                <c:pt idx="2782">
                  <c:v>3255.1553522891877</c:v>
                </c:pt>
                <c:pt idx="2783">
                  <c:v>3257.2016728987792</c:v>
                </c:pt>
                <c:pt idx="2784">
                  <c:v>3259.2505679244114</c:v>
                </c:pt>
                <c:pt idx="2785">
                  <c:v>3261.3020422273385</c:v>
                </c:pt>
                <c:pt idx="2786">
                  <c:v>3263.3561006810623</c:v>
                </c:pt>
                <c:pt idx="2787">
                  <c:v>3265.4020852857716</c:v>
                </c:pt>
                <c:pt idx="2788">
                  <c:v>3267.4613132580512</c:v>
                </c:pt>
                <c:pt idx="2789">
                  <c:v>3269.5231400500234</c:v>
                </c:pt>
                <c:pt idx="2790">
                  <c:v>3271.5875705845019</c:v>
                </c:pt>
                <c:pt idx="2791">
                  <c:v>3273.6546097967389</c:v>
                </c:pt>
                <c:pt idx="2792">
                  <c:v>3275.7242626344682</c:v>
                </c:pt>
                <c:pt idx="2793">
                  <c:v>3277.7857901430425</c:v>
                </c:pt>
                <c:pt idx="2794">
                  <c:v>3279.8606715186743</c:v>
                </c:pt>
                <c:pt idx="2795">
                  <c:v>3281.9381814124149</c:v>
                </c:pt>
                <c:pt idx="2796">
                  <c:v>3284.0183248222525</c:v>
                </c:pt>
                <c:pt idx="2797">
                  <c:v>3286.1011067588529</c:v>
                </c:pt>
                <c:pt idx="2798">
                  <c:v>3288.186532245601</c:v>
                </c:pt>
                <c:pt idx="2799">
                  <c:v>3290.2746063186428</c:v>
                </c:pt>
                <c:pt idx="2800">
                  <c:v>3292.3544943931201</c:v>
                </c:pt>
                <c:pt idx="2801">
                  <c:v>3294.4478670097287</c:v>
                </c:pt>
                <c:pt idx="2802">
                  <c:v>3296.5439033717053</c:v>
                </c:pt>
                <c:pt idx="2803">
                  <c:v>3298.6426085665744</c:v>
                </c:pt>
                <c:pt idx="2804">
                  <c:v>3300.7439876948265</c:v>
                </c:pt>
                <c:pt idx="2805">
                  <c:v>3302.8480458699537</c:v>
                </c:pt>
                <c:pt idx="2806">
                  <c:v>3304.9438655284443</c:v>
                </c:pt>
                <c:pt idx="2807">
                  <c:v>3307.0532832424997</c:v>
                </c:pt>
                <c:pt idx="2808">
                  <c:v>3309.1653953956275</c:v>
                </c:pt>
                <c:pt idx="2809">
                  <c:v>3311.2802071536898</c:v>
                </c:pt>
                <c:pt idx="2810">
                  <c:v>3313.3977236957635</c:v>
                </c:pt>
                <c:pt idx="2811">
                  <c:v>3315.5179502141827</c:v>
                </c:pt>
                <c:pt idx="2812">
                  <c:v>3317.6408919145774</c:v>
                </c:pt>
                <c:pt idx="2813">
                  <c:v>3319.7555332025349</c:v>
                </c:pt>
                <c:pt idx="2814">
                  <c:v>3321.8839068012248</c:v>
                </c:pt>
                <c:pt idx="2815">
                  <c:v>3324.0150112517908</c:v>
                </c:pt>
                <c:pt idx="2816">
                  <c:v>3326.1488518134161</c:v>
                </c:pt>
                <c:pt idx="2817">
                  <c:v>3328.2854337587987</c:v>
                </c:pt>
                <c:pt idx="2818">
                  <c:v>3330.4247623741935</c:v>
                </c:pt>
                <c:pt idx="2819">
                  <c:v>3332.5557369947014</c:v>
                </c:pt>
                <c:pt idx="2820">
                  <c:v>3334.7005605631639</c:v>
                </c:pt>
                <c:pt idx="2821">
                  <c:v>3336.8481467145389</c:v>
                </c:pt>
                <c:pt idx="2822">
                  <c:v>3338.9985007896735</c:v>
                </c:pt>
                <c:pt idx="2823">
                  <c:v>3341.1516281431886</c:v>
                </c:pt>
                <c:pt idx="2824">
                  <c:v>3343.3075341435278</c:v>
                </c:pt>
                <c:pt idx="2825">
                  <c:v>3345.4662241730007</c:v>
                </c:pt>
                <c:pt idx="2826">
                  <c:v>3347.6164970540976</c:v>
                </c:pt>
                <c:pt idx="2827">
                  <c:v>3349.7807568494645</c:v>
                </c:pt>
                <c:pt idx="2828">
                  <c:v>3351.9478168763867</c:v>
                </c:pt>
                <c:pt idx="2829">
                  <c:v>3354.1176825730108</c:v>
                </c:pt>
                <c:pt idx="2830">
                  <c:v>3356.2903593915717</c:v>
                </c:pt>
                <c:pt idx="2831">
                  <c:v>3358.4658527984416</c:v>
                </c:pt>
                <c:pt idx="2832">
                  <c:v>3360.6328743829035</c:v>
                </c:pt>
                <c:pt idx="2833">
                  <c:v>3362.8140027575078</c:v>
                </c:pt>
                <c:pt idx="2834">
                  <c:v>3364.9979641762316</c:v>
                </c:pt>
                <c:pt idx="2835">
                  <c:v>3367.184764162379</c:v>
                </c:pt>
                <c:pt idx="2836">
                  <c:v>3369.37440825362</c:v>
                </c:pt>
                <c:pt idx="2837">
                  <c:v>3371.5669020020364</c:v>
                </c:pt>
                <c:pt idx="2838">
                  <c:v>3373.7622509741736</c:v>
                </c:pt>
                <c:pt idx="2839">
                  <c:v>3375.9490636805272</c:v>
                </c:pt>
                <c:pt idx="2840">
                  <c:v>3378.1501249915545</c:v>
                </c:pt>
                <c:pt idx="2841">
                  <c:v>3380.3540582840646</c:v>
                </c:pt>
                <c:pt idx="2842">
                  <c:v>3382.5608691828406</c:v>
                </c:pt>
                <c:pt idx="2843">
                  <c:v>3384.7705633273649</c:v>
                </c:pt>
                <c:pt idx="2844">
                  <c:v>3386.9831463718638</c:v>
                </c:pt>
                <c:pt idx="2845">
                  <c:v>3389.1986239853586</c:v>
                </c:pt>
                <c:pt idx="2846">
                  <c:v>3391.4055001814399</c:v>
                </c:pt>
                <c:pt idx="2847">
                  <c:v>3393.6267689279534</c:v>
                </c:pt>
                <c:pt idx="2848">
                  <c:v>3395.8509493101328</c:v>
                </c:pt>
                <c:pt idx="2849">
                  <c:v>3398.0780470565846</c:v>
                </c:pt>
                <c:pt idx="2850">
                  <c:v>3400.3080679109526</c:v>
                </c:pt>
                <c:pt idx="2851">
                  <c:v>3402.5410176319679</c:v>
                </c:pt>
                <c:pt idx="2852">
                  <c:v>3404.7653095272144</c:v>
                </c:pt>
                <c:pt idx="2853">
                  <c:v>3407.0041190679794</c:v>
                </c:pt>
                <c:pt idx="2854">
                  <c:v>3409.2458748124918</c:v>
                </c:pt>
                <c:pt idx="2855">
                  <c:v>3411.4905825802471</c:v>
                </c:pt>
                <c:pt idx="2856">
                  <c:v>3413.7382482060807</c:v>
                </c:pt>
                <c:pt idx="2857">
                  <c:v>3415.9888775402146</c:v>
                </c:pt>
                <c:pt idx="2858">
                  <c:v>3418.2424764483094</c:v>
                </c:pt>
                <c:pt idx="2859">
                  <c:v>3420.4873510377756</c:v>
                </c:pt>
                <c:pt idx="2860">
                  <c:v>3422.7468912901359</c:v>
                </c:pt>
                <c:pt idx="2861">
                  <c:v>3425.0094187759018</c:v>
                </c:pt>
                <c:pt idx="2862">
                  <c:v>3427.2749394229154</c:v>
                </c:pt>
                <c:pt idx="2863">
                  <c:v>3429.5434591747144</c:v>
                </c:pt>
                <c:pt idx="2864">
                  <c:v>3431.8149839905832</c:v>
                </c:pt>
                <c:pt idx="2865">
                  <c:v>3434.0777269152713</c:v>
                </c:pt>
                <c:pt idx="2866">
                  <c:v>3436.3552641526294</c:v>
                </c:pt>
                <c:pt idx="2867">
                  <c:v>3438.6358243957457</c:v>
                </c:pt>
                <c:pt idx="2868">
                  <c:v>3440.9194136673318</c:v>
                </c:pt>
                <c:pt idx="2869">
                  <c:v>3443.2060380061084</c:v>
                </c:pt>
                <c:pt idx="2870">
                  <c:v>3445.4957034668573</c:v>
                </c:pt>
                <c:pt idx="2871">
                  <c:v>3447.7884161204793</c:v>
                </c:pt>
                <c:pt idx="2872">
                  <c:v>3450.0722790142454</c:v>
                </c:pt>
                <c:pt idx="2873">
                  <c:v>3452.3710884635566</c:v>
                </c:pt>
                <c:pt idx="2874">
                  <c:v>3454.6729633839209</c:v>
                </c:pt>
                <c:pt idx="2875">
                  <c:v>3456.9779099111561</c:v>
                </c:pt>
                <c:pt idx="2876">
                  <c:v>3459.2859341974627</c:v>
                </c:pt>
                <c:pt idx="2877">
                  <c:v>3461.5970424114867</c:v>
                </c:pt>
                <c:pt idx="2878">
                  <c:v>3463.8992420988461</c:v>
                </c:pt>
                <c:pt idx="2879">
                  <c:v>3466.216520681181</c:v>
                </c:pt>
                <c:pt idx="2880">
                  <c:v>3468.5369017640978</c:v>
                </c:pt>
                <c:pt idx="2881">
                  <c:v>3470.8603915824692</c:v>
                </c:pt>
                <c:pt idx="2882">
                  <c:v>3473.1869963878858</c:v>
                </c:pt>
                <c:pt idx="2883">
                  <c:v>3475.51672244871</c:v>
                </c:pt>
                <c:pt idx="2884">
                  <c:v>3477.8495760501364</c:v>
                </c:pt>
                <c:pt idx="2885">
                  <c:v>3480.1734518448397</c:v>
                </c:pt>
                <c:pt idx="2886">
                  <c:v>3482.5125631640722</c:v>
                </c:pt>
                <c:pt idx="2887">
                  <c:v>3484.8548209481596</c:v>
                </c:pt>
                <c:pt idx="2888">
                  <c:v>3487.2002315500954</c:v>
                </c:pt>
                <c:pt idx="2889">
                  <c:v>3489.5488013399868</c:v>
                </c:pt>
                <c:pt idx="2890">
                  <c:v>3491.9005367051127</c:v>
                </c:pt>
                <c:pt idx="2891">
                  <c:v>3494.2432342715379</c:v>
                </c:pt>
                <c:pt idx="2892">
                  <c:v>3496.6013035329661</c:v>
                </c:pt>
                <c:pt idx="2893">
                  <c:v>3498.9625576016711</c:v>
                </c:pt>
                <c:pt idx="2894">
                  <c:v>3501.327002934112</c:v>
                </c:pt>
                <c:pt idx="2895">
                  <c:v>3503.6946460042113</c:v>
                </c:pt>
                <c:pt idx="2896">
                  <c:v>3506.0654933034148</c:v>
                </c:pt>
                <c:pt idx="2897">
                  <c:v>3508.4395513407499</c:v>
                </c:pt>
                <c:pt idx="2898">
                  <c:v>3510.8045008513704</c:v>
                </c:pt>
                <c:pt idx="2899">
                  <c:v>3513.1849832421076</c:v>
                </c:pt>
                <c:pt idx="2900">
                  <c:v>3515.5686959701038</c:v>
                </c:pt>
                <c:pt idx="2901">
                  <c:v>3517.95564561522</c:v>
                </c:pt>
                <c:pt idx="2902">
                  <c:v>3520.3458387752012</c:v>
                </c:pt>
                <c:pt idx="2903">
                  <c:v>3522.7392820657342</c:v>
                </c:pt>
                <c:pt idx="2904">
                  <c:v>3525.1235555806229</c:v>
                </c:pt>
                <c:pt idx="2905">
                  <c:v>3527.5235021253329</c:v>
                </c:pt>
                <c:pt idx="2906">
                  <c:v>3529.9267187213195</c:v>
                </c:pt>
                <c:pt idx="2907">
                  <c:v>3532.3332120565597</c:v>
                </c:pt>
                <c:pt idx="2908">
                  <c:v>3534.7429888372817</c:v>
                </c:pt>
                <c:pt idx="2909">
                  <c:v>3537.1560557880252</c:v>
                </c:pt>
                <c:pt idx="2910">
                  <c:v>3539.5724196517062</c:v>
                </c:pt>
                <c:pt idx="2911">
                  <c:v>3541.9795415261678</c:v>
                </c:pt>
                <c:pt idx="2912">
                  <c:v>3544.4025023481668</c:v>
                </c:pt>
                <c:pt idx="2913">
                  <c:v>3546.8287803874555</c:v>
                </c:pt>
                <c:pt idx="2914">
                  <c:v>3549.2583824609851</c:v>
                </c:pt>
                <c:pt idx="2915">
                  <c:v>3551.6913154043955</c:v>
                </c:pt>
                <c:pt idx="2916">
                  <c:v>3554.1275860720848</c:v>
                </c:pt>
                <c:pt idx="2917">
                  <c:v>3556.5545522119992</c:v>
                </c:pt>
                <c:pt idx="2918">
                  <c:v>3558.997501583754</c:v>
                </c:pt>
                <c:pt idx="2919">
                  <c:v>3561.4438093202984</c:v>
                </c:pt>
                <c:pt idx="2920">
                  <c:v>3563.8934823515992</c:v>
                </c:pt>
                <c:pt idx="2921">
                  <c:v>3566.3465276267034</c:v>
                </c:pt>
                <c:pt idx="2922">
                  <c:v>3568.8029521138023</c:v>
                </c:pt>
                <c:pt idx="2923">
                  <c:v>3571.2627628002983</c:v>
                </c:pt>
                <c:pt idx="2924">
                  <c:v>3573.7131952212308</c:v>
                </c:pt>
                <c:pt idx="2925">
                  <c:v>3576.1797817099859</c:v>
                </c:pt>
                <c:pt idx="2926">
                  <c:v>3578.6497754397265</c:v>
                </c:pt>
                <c:pt idx="2927">
                  <c:v>3581.1231834752653</c:v>
                </c:pt>
                <c:pt idx="2928">
                  <c:v>3583.6000129009603</c:v>
                </c:pt>
                <c:pt idx="2929">
                  <c:v>3586.0802708207821</c:v>
                </c:pt>
                <c:pt idx="2930">
                  <c:v>3588.5510866132695</c:v>
                </c:pt>
                <c:pt idx="2931">
                  <c:v>3591.0382050554635</c:v>
                </c:pt>
                <c:pt idx="2932">
                  <c:v>3593.5287733848882</c:v>
                </c:pt>
                <c:pt idx="2933">
                  <c:v>3596.0227987845442</c:v>
                </c:pt>
                <c:pt idx="2934">
                  <c:v>3598.520288457386</c:v>
                </c:pt>
                <c:pt idx="2935">
                  <c:v>3601.0212496263944</c:v>
                </c:pt>
                <c:pt idx="2936">
                  <c:v>3603.5256895346406</c:v>
                </c:pt>
                <c:pt idx="2937">
                  <c:v>3606.0206120138182</c:v>
                </c:pt>
                <c:pt idx="2938">
                  <c:v>3608.5320130917544</c:v>
                </c:pt>
                <c:pt idx="2939">
                  <c:v>3611.0469147215158</c:v>
                </c:pt>
                <c:pt idx="2940">
                  <c:v>3613.5653242271492</c:v>
                </c:pt>
                <c:pt idx="2941">
                  <c:v>3616.087248953143</c:v>
                </c:pt>
                <c:pt idx="2942">
                  <c:v>3618.6126962645062</c:v>
                </c:pt>
                <c:pt idx="2943">
                  <c:v>3621.1285609272986</c:v>
                </c:pt>
                <c:pt idx="2944">
                  <c:v>3623.6610572393506</c:v>
                </c:pt>
                <c:pt idx="2945">
                  <c:v>3626.1970983170818</c:v>
                </c:pt>
                <c:pt idx="2946">
                  <c:v>3628.7366916081833</c:v>
                </c:pt>
                <c:pt idx="2947">
                  <c:v>3631.2798445812227</c:v>
                </c:pt>
                <c:pt idx="2948">
                  <c:v>3633.8265647257185</c:v>
                </c:pt>
                <c:pt idx="2949">
                  <c:v>3636.376859552217</c:v>
                </c:pt>
                <c:pt idx="2950">
                  <c:v>3638.9174948236396</c:v>
                </c:pt>
                <c:pt idx="2951">
                  <c:v>3641.4749430109173</c:v>
                </c:pt>
                <c:pt idx="2952">
                  <c:v>3644.0359884994223</c:v>
                </c:pt>
                <c:pt idx="2953">
                  <c:v>3646.6006388844316</c:v>
                </c:pt>
                <c:pt idx="2954">
                  <c:v>3649.1689017826193</c:v>
                </c:pt>
                <c:pt idx="2955">
                  <c:v>3651.7407848321291</c:v>
                </c:pt>
                <c:pt idx="2956">
                  <c:v>3654.3029417138682</c:v>
                </c:pt>
                <c:pt idx="2957">
                  <c:v>3656.8820692101499</c:v>
                </c:pt>
                <c:pt idx="2958">
                  <c:v>3659.4648398618187</c:v>
                </c:pt>
                <c:pt idx="2959">
                  <c:v>3662.0512613935571</c:v>
                </c:pt>
                <c:pt idx="2960">
                  <c:v>3664.6413415519019</c:v>
                </c:pt>
                <c:pt idx="2961">
                  <c:v>3667.2350881053235</c:v>
                </c:pt>
                <c:pt idx="2962">
                  <c:v>3669.8325088442966</c:v>
                </c:pt>
                <c:pt idx="2963">
                  <c:v>3672.4201248622844</c:v>
                </c:pt>
                <c:pt idx="2964">
                  <c:v>3675.0248982936855</c:v>
                </c:pt>
                <c:pt idx="2965">
                  <c:v>3677.6333693741403</c:v>
                </c:pt>
                <c:pt idx="2966">
                  <c:v>3680.2455459828279</c:v>
                </c:pt>
                <c:pt idx="2967">
                  <c:v>3682.861436021331</c:v>
                </c:pt>
                <c:pt idx="2968">
                  <c:v>3685.4810474137134</c:v>
                </c:pt>
                <c:pt idx="2969">
                  <c:v>3688.1043881066007</c:v>
                </c:pt>
                <c:pt idx="2970">
                  <c:v>3690.717844620779</c:v>
                </c:pt>
                <c:pt idx="2971">
                  <c:v>3693.3486484190616</c:v>
                </c:pt>
                <c:pt idx="2972">
                  <c:v>3695.9832054523149</c:v>
                </c:pt>
                <c:pt idx="2973">
                  <c:v>3698.6215237580955</c:v>
                </c:pt>
                <c:pt idx="2974">
                  <c:v>3701.2636113969306</c:v>
                </c:pt>
                <c:pt idx="2975">
                  <c:v>3703.9094764523957</c:v>
                </c:pt>
                <c:pt idx="2976">
                  <c:v>3706.545388501555</c:v>
                </c:pt>
                <c:pt idx="2977">
                  <c:v>3709.1988130563795</c:v>
                </c:pt>
                <c:pt idx="2978">
                  <c:v>3711.8560393753687</c:v>
                </c:pt>
                <c:pt idx="2979">
                  <c:v>3714.5170756349967</c:v>
                </c:pt>
                <c:pt idx="2980">
                  <c:v>3717.1819300352017</c:v>
                </c:pt>
                <c:pt idx="2981">
                  <c:v>3719.8506107994704</c:v>
                </c:pt>
                <c:pt idx="2982">
                  <c:v>3722.5231261749213</c:v>
                </c:pt>
                <c:pt idx="2983">
                  <c:v>3725.1856073728877</c:v>
                </c:pt>
                <c:pt idx="2984">
                  <c:v>3727.8657968313141</c:v>
                </c:pt>
                <c:pt idx="2985">
                  <c:v>3730.5498457417634</c:v>
                </c:pt>
                <c:pt idx="2986">
                  <c:v>3733.2377624466153</c:v>
                </c:pt>
                <c:pt idx="2987">
                  <c:v>3735.9295553123052</c:v>
                </c:pt>
                <c:pt idx="2988">
                  <c:v>3738.6252327294205</c:v>
                </c:pt>
                <c:pt idx="2989">
                  <c:v>3741.310805653869</c:v>
                </c:pt>
                <c:pt idx="2990">
                  <c:v>3744.0142572062919</c:v>
                </c:pt>
                <c:pt idx="2991">
                  <c:v>3746.7216185837392</c:v>
                </c:pt>
                <c:pt idx="2992">
                  <c:v>3749.4328982741358</c:v>
                </c:pt>
                <c:pt idx="2993">
                  <c:v>3752.1481047899924</c:v>
                </c:pt>
                <c:pt idx="2994">
                  <c:v>3754.8672466684939</c:v>
                </c:pt>
                <c:pt idx="2995">
                  <c:v>3757.5903324715923</c:v>
                </c:pt>
                <c:pt idx="2996">
                  <c:v>3760.3032308525358</c:v>
                </c:pt>
                <c:pt idx="2997">
                  <c:v>3763.0342097440011</c:v>
                </c:pt>
                <c:pt idx="2998">
                  <c:v>3765.7691583505934</c:v>
                </c:pt>
                <c:pt idx="2999">
                  <c:v>3768.5080853340969</c:v>
                </c:pt>
                <c:pt idx="3000">
                  <c:v>3771.2509993815152</c:v>
                </c:pt>
                <c:pt idx="3001">
                  <c:v>3773.9979092051585</c:v>
                </c:pt>
                <c:pt idx="3002">
                  <c:v>3776.734559764936</c:v>
                </c:pt>
                <c:pt idx="3003">
                  <c:v>3779.4894665628567</c:v>
                </c:pt>
                <c:pt idx="3004">
                  <c:v>3782.2483953811184</c:v>
                </c:pt>
                <c:pt idx="3005">
                  <c:v>3785.0113550340652</c:v>
                </c:pt>
                <c:pt idx="3006">
                  <c:v>3787.7783543618157</c:v>
                </c:pt>
                <c:pt idx="3007">
                  <c:v>3790.5494022303596</c:v>
                </c:pt>
                <c:pt idx="3008">
                  <c:v>3793.3245075316458</c:v>
                </c:pt>
                <c:pt idx="3009">
                  <c:v>3796.089268835246</c:v>
                </c:pt>
                <c:pt idx="3010">
                  <c:v>3798.8724946435896</c:v>
                </c:pt>
                <c:pt idx="3011">
                  <c:v>3801.6598046707195</c:v>
                </c:pt>
                <c:pt idx="3012">
                  <c:v>3804.4512079132583</c:v>
                </c:pt>
                <c:pt idx="3013">
                  <c:v>3807.2467133942746</c:v>
                </c:pt>
                <c:pt idx="3014">
                  <c:v>3810.0463301633749</c:v>
                </c:pt>
                <c:pt idx="3015">
                  <c:v>3812.8355295265987</c:v>
                </c:pt>
                <c:pt idx="3016">
                  <c:v>3815.6433747076262</c:v>
                </c:pt>
                <c:pt idx="3017">
                  <c:v>3818.4553584384043</c:v>
                </c:pt>
                <c:pt idx="3018">
                  <c:v>3821.2714898755412</c:v>
                </c:pt>
                <c:pt idx="3019">
                  <c:v>3824.0917782026768</c:v>
                </c:pt>
                <c:pt idx="3020">
                  <c:v>3826.9162326305841</c:v>
                </c:pt>
                <c:pt idx="3021">
                  <c:v>3829.7448623972673</c:v>
                </c:pt>
                <c:pt idx="3022">
                  <c:v>3832.5629881727109</c:v>
                </c:pt>
                <c:pt idx="3023">
                  <c:v>3835.3999746863601</c:v>
                </c:pt>
                <c:pt idx="3024">
                  <c:v>3838.2411643688392</c:v>
                </c:pt>
                <c:pt idx="3025">
                  <c:v>3841.0865665679512</c:v>
                </c:pt>
                <c:pt idx="3026">
                  <c:v>3843.9361906592349</c:v>
                </c:pt>
                <c:pt idx="3027">
                  <c:v>3846.7900460460764</c:v>
                </c:pt>
                <c:pt idx="3028">
                  <c:v>3849.6333224260388</c:v>
                </c:pt>
                <c:pt idx="3029">
                  <c:v>3852.4956466799194</c:v>
                </c:pt>
                <c:pt idx="3030">
                  <c:v>3855.3622305583722</c:v>
                </c:pt>
                <c:pt idx="3031">
                  <c:v>3858.2330835770449</c:v>
                </c:pt>
                <c:pt idx="3032">
                  <c:v>3861.1082152799499</c:v>
                </c:pt>
                <c:pt idx="3033">
                  <c:v>3863.9876352395677</c:v>
                </c:pt>
                <c:pt idx="3034">
                  <c:v>3866.8713530569548</c:v>
                </c:pt>
                <c:pt idx="3035">
                  <c:v>3869.7444033821566</c:v>
                </c:pt>
                <c:pt idx="3036">
                  <c:v>3872.6367234395211</c:v>
                </c:pt>
                <c:pt idx="3037">
                  <c:v>3875.5333702800849</c:v>
                </c:pt>
                <c:pt idx="3038">
                  <c:v>3878.4343536201304</c:v>
                </c:pt>
                <c:pt idx="3039">
                  <c:v>3881.3396832050553</c:v>
                </c:pt>
                <c:pt idx="3040">
                  <c:v>3884.2493688094778</c:v>
                </c:pt>
                <c:pt idx="3041">
                  <c:v>3887.1483102566294</c:v>
                </c:pt>
                <c:pt idx="3042">
                  <c:v>3890.066714644156</c:v>
                </c:pt>
                <c:pt idx="3043">
                  <c:v>3892.9895045002963</c:v>
                </c:pt>
                <c:pt idx="3044">
                  <c:v>3895.9166897175073</c:v>
                </c:pt>
                <c:pt idx="3045">
                  <c:v>3898.8482802180233</c:v>
                </c:pt>
                <c:pt idx="3046">
                  <c:v>3901.7842859539669</c:v>
                </c:pt>
                <c:pt idx="3047">
                  <c:v>3904.7247169074581</c:v>
                </c:pt>
                <c:pt idx="3048">
                  <c:v>3907.6543132688312</c:v>
                </c:pt>
                <c:pt idx="3049">
                  <c:v>3910.6036016659173</c:v>
                </c:pt>
                <c:pt idx="3050">
                  <c:v>3913.5573453557818</c:v>
                </c:pt>
                <c:pt idx="3051">
                  <c:v>3916.5155544415247</c:v>
                </c:pt>
                <c:pt idx="3052">
                  <c:v>3919.4782390568162</c:v>
                </c:pt>
                <c:pt idx="3053">
                  <c:v>3922.4454093660156</c:v>
                </c:pt>
                <c:pt idx="3054">
                  <c:v>3925.4016667255473</c:v>
                </c:pt>
                <c:pt idx="3055">
                  <c:v>3928.3778156647995</c:v>
                </c:pt>
                <c:pt idx="3056">
                  <c:v>3931.3584809230829</c:v>
                </c:pt>
                <c:pt idx="3057">
                  <c:v>3934.343672788506</c:v>
                </c:pt>
                <c:pt idx="3058">
                  <c:v>3937.3334015804458</c:v>
                </c:pt>
                <c:pt idx="3059">
                  <c:v>3940.3276776496732</c:v>
                </c:pt>
                <c:pt idx="3060">
                  <c:v>3943.3265113784687</c:v>
                </c:pt>
                <c:pt idx="3061">
                  <c:v>3946.3143397224162</c:v>
                </c:pt>
                <c:pt idx="3062">
                  <c:v>3949.3222962939562</c:v>
                </c:pt>
                <c:pt idx="3063">
                  <c:v>3952.3348418077976</c:v>
                </c:pt>
                <c:pt idx="3064">
                  <c:v>3955.3519867733035</c:v>
                </c:pt>
                <c:pt idx="3065">
                  <c:v>3958.3737417319471</c:v>
                </c:pt>
                <c:pt idx="3066">
                  <c:v>3961.4001172574431</c:v>
                </c:pt>
                <c:pt idx="3067">
                  <c:v>3964.4154073040386</c:v>
                </c:pt>
                <c:pt idx="3068">
                  <c:v>3967.4510317356403</c:v>
                </c:pt>
                <c:pt idx="3069">
                  <c:v>3970.4913085945254</c:v>
                </c:pt>
                <c:pt idx="3070">
                  <c:v>3973.5362485844275</c:v>
                </c:pt>
                <c:pt idx="3071">
                  <c:v>3976.5858624419425</c:v>
                </c:pt>
                <c:pt idx="3072">
                  <c:v>3979.6401609366485</c:v>
                </c:pt>
                <c:pt idx="3073">
                  <c:v>3982.699154871239</c:v>
                </c:pt>
                <c:pt idx="3074">
                  <c:v>3985.7469688394303</c:v>
                </c:pt>
                <c:pt idx="3075">
                  <c:v>3988.8153617257208</c:v>
                </c:pt>
                <c:pt idx="3076">
                  <c:v>3991.88848260335</c:v>
                </c:pt>
                <c:pt idx="3077">
                  <c:v>3994.9663424085647</c:v>
                </c:pt>
                <c:pt idx="3078">
                  <c:v>3998.04895211137</c:v>
                </c:pt>
                <c:pt idx="3079">
                  <c:v>4001.1363227156512</c:v>
                </c:pt>
                <c:pt idx="3080">
                  <c:v>4004.2124314779148</c:v>
                </c:pt>
                <c:pt idx="3081">
                  <c:v>4007.3093322219729</c:v>
                </c:pt>
                <c:pt idx="3082">
                  <c:v>4010.4110270261594</c:v>
                </c:pt>
                <c:pt idx="3083">
                  <c:v>4013.5175270310406</c:v>
                </c:pt>
                <c:pt idx="3084">
                  <c:v>4016.6288434117241</c:v>
                </c:pt>
                <c:pt idx="3085">
                  <c:v>4019.744987378001</c:v>
                </c:pt>
                <c:pt idx="3086">
                  <c:v>4022.8659701744718</c:v>
                </c:pt>
                <c:pt idx="3087">
                  <c:v>4025.9755945359457</c:v>
                </c:pt>
                <c:pt idx="3088">
                  <c:v>4029.1062636485976</c:v>
                </c:pt>
                <c:pt idx="3089">
                  <c:v>4032.2418054765903</c:v>
                </c:pt>
                <c:pt idx="3090">
                  <c:v>4035.3822314049585</c:v>
                </c:pt>
                <c:pt idx="3091">
                  <c:v>4038.5275528542293</c:v>
                </c:pt>
                <c:pt idx="3092">
                  <c:v>4041.6777812805653</c:v>
                </c:pt>
                <c:pt idx="3093">
                  <c:v>4044.8165675686605</c:v>
                </c:pt>
                <c:pt idx="3094">
                  <c:v>4047.9766188870494</c:v>
                </c:pt>
                <c:pt idx="3095">
                  <c:v>4051.1416117061785</c:v>
                </c:pt>
                <c:pt idx="3096">
                  <c:v>4054.311557625957</c:v>
                </c:pt>
                <c:pt idx="3097">
                  <c:v>4057.4864682826287</c:v>
                </c:pt>
                <c:pt idx="3098">
                  <c:v>4060.6663553489125</c:v>
                </c:pt>
                <c:pt idx="3099">
                  <c:v>4063.8512305341533</c:v>
                </c:pt>
                <c:pt idx="3100">
                  <c:v>4067.0245648283717</c:v>
                </c:pt>
                <c:pt idx="3101">
                  <c:v>4070.2194255292302</c:v>
                </c:pt>
                <c:pt idx="3102">
                  <c:v>4073.4193096368949</c:v>
                </c:pt>
                <c:pt idx="3103">
                  <c:v>4076.6242290084424</c:v>
                </c:pt>
                <c:pt idx="3104">
                  <c:v>4079.834195538293</c:v>
                </c:pt>
                <c:pt idx="3105">
                  <c:v>4083.049221158361</c:v>
                </c:pt>
                <c:pt idx="3106">
                  <c:v>4086.269317838201</c:v>
                </c:pt>
                <c:pt idx="3107">
                  <c:v>4089.4777736882997</c:v>
                </c:pt>
                <c:pt idx="3108">
                  <c:v>4092.7080221169945</c:v>
                </c:pt>
                <c:pt idx="3109">
                  <c:v>4095.9433776787469</c:v>
                </c:pt>
                <c:pt idx="3110">
                  <c:v>4099.1838524949681</c:v>
                </c:pt>
                <c:pt idx="3111">
                  <c:v>4102.4294587254572</c:v>
                </c:pt>
                <c:pt idx="3112">
                  <c:v>4105.6802085685549</c:v>
                </c:pt>
                <c:pt idx="3113">
                  <c:v>4108.9192309746768</c:v>
                </c:pt>
                <c:pt idx="3114">
                  <c:v>4112.180277983387</c:v>
                </c:pt>
                <c:pt idx="3115">
                  <c:v>4115.4465053685999</c:v>
                </c:pt>
                <c:pt idx="3116">
                  <c:v>4118.7179254841549</c:v>
                </c:pt>
                <c:pt idx="3117">
                  <c:v>4121.9945507232042</c:v>
                </c:pt>
                <c:pt idx="3118">
                  <c:v>4125.2763935183657</c:v>
                </c:pt>
                <c:pt idx="3119">
                  <c:v>4128.5634663418859</c:v>
                </c:pt>
                <c:pt idx="3120">
                  <c:v>4131.838709544134</c:v>
                </c:pt>
                <c:pt idx="3121">
                  <c:v>4135.1362527395277</c:v>
                </c:pt>
                <c:pt idx="3122">
                  <c:v>4138.4390635540094</c:v>
                </c:pt>
                <c:pt idx="3123">
                  <c:v>4141.7471546197048</c:v>
                </c:pt>
                <c:pt idx="3124">
                  <c:v>4145.0605386091665</c:v>
                </c:pt>
                <c:pt idx="3125">
                  <c:v>4148.3792282355289</c:v>
                </c:pt>
                <c:pt idx="3126">
                  <c:v>4151.6859996844714</c:v>
                </c:pt>
                <c:pt idx="3127">
                  <c:v>4155.0153112314219</c:v>
                </c:pt>
                <c:pt idx="3128">
                  <c:v>4158.3499667331998</c:v>
                </c:pt>
                <c:pt idx="3129">
                  <c:v>4161.6899790666994</c:v>
                </c:pt>
                <c:pt idx="3130">
                  <c:v>4165.035361150216</c:v>
                </c:pt>
                <c:pt idx="3131">
                  <c:v>4168.386125943618</c:v>
                </c:pt>
                <c:pt idx="3132">
                  <c:v>4171.7422864485125</c:v>
                </c:pt>
                <c:pt idx="3133">
                  <c:v>4175.0864242889829</c:v>
                </c:pt>
                <c:pt idx="3134">
                  <c:v>4178.4533872632383</c:v>
                </c:pt>
                <c:pt idx="3135">
                  <c:v>4181.8257851377912</c:v>
                </c:pt>
                <c:pt idx="3136">
                  <c:v>4185.2036310826697</c:v>
                </c:pt>
                <c:pt idx="3137">
                  <c:v>4188.5869383104919</c:v>
                </c:pt>
                <c:pt idx="3138">
                  <c:v>4191.9757200766289</c:v>
                </c:pt>
                <c:pt idx="3139">
                  <c:v>4195.3523886238818</c:v>
                </c:pt>
                <c:pt idx="3140">
                  <c:v>4198.7521308667065</c:v>
                </c:pt>
                <c:pt idx="3141">
                  <c:v>4202.1573876027951</c:v>
                </c:pt>
                <c:pt idx="3142">
                  <c:v>4205.5681722600721</c:v>
                </c:pt>
                <c:pt idx="3143">
                  <c:v>4208.9844983100929</c:v>
                </c:pt>
                <c:pt idx="3144">
                  <c:v>4212.4063792682209</c:v>
                </c:pt>
                <c:pt idx="3145">
                  <c:v>4215.8338286938078</c:v>
                </c:pt>
                <c:pt idx="3146">
                  <c:v>4219.2490580526473</c:v>
                </c:pt>
                <c:pt idx="3147">
                  <c:v>4222.6876562394436</c:v>
                </c:pt>
                <c:pt idx="3148">
                  <c:v>4226.1318637664135</c:v>
                </c:pt>
                <c:pt idx="3149">
                  <c:v>4229.5816943704267</c:v>
                </c:pt>
                <c:pt idx="3150">
                  <c:v>4233.0371618332438</c:v>
                </c:pt>
                <c:pt idx="3151">
                  <c:v>4236.498279981698</c:v>
                </c:pt>
                <c:pt idx="3152">
                  <c:v>4239.9470854603742</c:v>
                </c:pt>
                <c:pt idx="3153">
                  <c:v>4243.4195171837273</c:v>
                </c:pt>
                <c:pt idx="3154">
                  <c:v>4246.8976412730508</c:v>
                </c:pt>
                <c:pt idx="3155">
                  <c:v>4250.3814717370888</c:v>
                </c:pt>
                <c:pt idx="3156">
                  <c:v>4253.8710226305939</c:v>
                </c:pt>
                <c:pt idx="3157">
                  <c:v>4257.366308054512</c:v>
                </c:pt>
                <c:pt idx="3158">
                  <c:v>4260.8673421561698</c:v>
                </c:pt>
                <c:pt idx="3159">
                  <c:v>4264.3559543202191</c:v>
                </c:pt>
                <c:pt idx="3160">
                  <c:v>4267.868498435826</c:v>
                </c:pt>
                <c:pt idx="3161">
                  <c:v>4271.3868338772236</c:v>
                </c:pt>
                <c:pt idx="3162">
                  <c:v>4274.9109749789459</c:v>
                </c:pt>
                <c:pt idx="3163">
                  <c:v>4278.4409361228772</c:v>
                </c:pt>
                <c:pt idx="3164">
                  <c:v>4281.9767317384394</c:v>
                </c:pt>
                <c:pt idx="3165">
                  <c:v>4285.5000107137503</c:v>
                </c:pt>
                <c:pt idx="3166">
                  <c:v>4289.0474883337911</c:v>
                </c:pt>
                <c:pt idx="3167">
                  <c:v>4292.6008439253255</c:v>
                </c:pt>
                <c:pt idx="3168">
                  <c:v>4296.1600921096724</c:v>
                </c:pt>
                <c:pt idx="3169">
                  <c:v>4299.7252475566811</c:v>
                </c:pt>
                <c:pt idx="3170">
                  <c:v>4303.2963249849381</c:v>
                </c:pt>
                <c:pt idx="3171">
                  <c:v>4306.8733391619689</c:v>
                </c:pt>
                <c:pt idx="3172">
                  <c:v>4310.4377249509689</c:v>
                </c:pt>
                <c:pt idx="3173">
                  <c:v>4314.0266261723364</c:v>
                </c:pt>
                <c:pt idx="3174">
                  <c:v>4317.6215086633074</c:v>
                </c:pt>
                <c:pt idx="3175">
                  <c:v>4321.2223873889443</c:v>
                </c:pt>
                <c:pt idx="3176">
                  <c:v>4324.8292773642761</c:v>
                </c:pt>
                <c:pt idx="3177">
                  <c:v>4328.4421936545032</c:v>
                </c:pt>
                <c:pt idx="3178">
                  <c:v>4332.0423847026914</c:v>
                </c:pt>
                <c:pt idx="3179">
                  <c:v>4335.667367599558</c:v>
                </c:pt>
                <c:pt idx="3180">
                  <c:v>4339.2984222310943</c:v>
                </c:pt>
                <c:pt idx="3181">
                  <c:v>4342.9355638650386</c:v>
                </c:pt>
                <c:pt idx="3182">
                  <c:v>4346.5788078203641</c:v>
                </c:pt>
                <c:pt idx="3183">
                  <c:v>4350.2281694674884</c:v>
                </c:pt>
                <c:pt idx="3184">
                  <c:v>4353.8836642284914</c:v>
                </c:pt>
                <c:pt idx="3185">
                  <c:v>4357.5263194589697</c:v>
                </c:pt>
                <c:pt idx="3186">
                  <c:v>4361.1940949431955</c:v>
                </c:pt>
                <c:pt idx="3187">
                  <c:v>4364.8680500388473</c:v>
                </c:pt>
                <c:pt idx="3188">
                  <c:v>4368.5482003765683</c:v>
                </c:pt>
                <c:pt idx="3189">
                  <c:v>4372.2345616397624</c:v>
                </c:pt>
                <c:pt idx="3190">
                  <c:v>4375.9271495648136</c:v>
                </c:pt>
                <c:pt idx="3191">
                  <c:v>4379.6067989015946</c:v>
                </c:pt>
                <c:pt idx="3192">
                  <c:v>4383.311855105243</c:v>
                </c:pt>
                <c:pt idx="3193">
                  <c:v>4387.0231854175354</c:v>
                </c:pt>
                <c:pt idx="3194">
                  <c:v>4390.7408057887533</c:v>
                </c:pt>
                <c:pt idx="3195">
                  <c:v>4394.4647322232913</c:v>
                </c:pt>
                <c:pt idx="3196">
                  <c:v>4398.1949807798883</c:v>
                </c:pt>
                <c:pt idx="3197">
                  <c:v>4401.9315675718499</c:v>
                </c:pt>
                <c:pt idx="3198">
                  <c:v>4405.6550988849294</c:v>
                </c:pt>
                <c:pt idx="3199">
                  <c:v>4409.4043776566659</c:v>
                </c:pt>
                <c:pt idx="3200">
                  <c:v>4413.1600432489686</c:v>
                </c:pt>
                <c:pt idx="3201">
                  <c:v>4416.9221119954773</c:v>
                </c:pt>
                <c:pt idx="3202">
                  <c:v>4420.6906002855767</c:v>
                </c:pt>
                <c:pt idx="3203">
                  <c:v>4424.4655245646336</c:v>
                </c:pt>
                <c:pt idx="3204">
                  <c:v>4428.2272920504465</c:v>
                </c:pt>
                <c:pt idx="3205">
                  <c:v>4432.0151043074757</c:v>
                </c:pt>
                <c:pt idx="3206">
                  <c:v>4435.8094021416091</c:v>
                </c:pt>
                <c:pt idx="3207">
                  <c:v>4439.6102022242458</c:v>
                </c:pt>
                <c:pt idx="3208">
                  <c:v>4443.41752128397</c:v>
                </c:pt>
                <c:pt idx="3209">
                  <c:v>4447.2313761068044</c:v>
                </c:pt>
                <c:pt idx="3210">
                  <c:v>4451.0517835364499</c:v>
                </c:pt>
                <c:pt idx="3211">
                  <c:v>4454.8589146181748</c:v>
                </c:pt>
                <c:pt idx="3212">
                  <c:v>4458.6924438539154</c:v>
                </c:pt>
                <c:pt idx="3213">
                  <c:v>4462.532576487808</c:v>
                </c:pt>
                <c:pt idx="3214">
                  <c:v>4466.3793295964633</c:v>
                </c:pt>
                <c:pt idx="3215">
                  <c:v>4470.23272031542</c:v>
                </c:pt>
                <c:pt idx="3216">
                  <c:v>4474.0927658394066</c:v>
                </c:pt>
                <c:pt idx="3217">
                  <c:v>4477.9394313912508</c:v>
                </c:pt>
                <c:pt idx="3218">
                  <c:v>4481.8128036428179</c:v>
                </c:pt>
                <c:pt idx="3219">
                  <c:v>4485.6928825511031</c:v>
                </c:pt>
                <c:pt idx="3220">
                  <c:v>4489.5796855498384</c:v>
                </c:pt>
                <c:pt idx="3221">
                  <c:v>4493.4732301332315</c:v>
                </c:pt>
                <c:pt idx="3222">
                  <c:v>4497.3735338562283</c:v>
                </c:pt>
                <c:pt idx="3223">
                  <c:v>4501.280614334778</c:v>
                </c:pt>
                <c:pt idx="3224">
                  <c:v>4505.1741925601555</c:v>
                </c:pt>
                <c:pt idx="3225">
                  <c:v>4509.0948443009556</c:v>
                </c:pt>
                <c:pt idx="3226">
                  <c:v>4513.0223259214463</c:v>
                </c:pt>
                <c:pt idx="3227">
                  <c:v>4516.956655283936</c:v>
                </c:pt>
                <c:pt idx="3228">
                  <c:v>4520.897850313072</c:v>
                </c:pt>
                <c:pt idx="3229">
                  <c:v>4524.8459289961174</c:v>
                </c:pt>
                <c:pt idx="3230">
                  <c:v>4528.7803994384312</c:v>
                </c:pt>
                <c:pt idx="3231">
                  <c:v>4532.7422637421405</c:v>
                </c:pt>
                <c:pt idx="3232">
                  <c:v>4536.7110659456321</c:v>
                </c:pt>
                <c:pt idx="3233">
                  <c:v>4540.6868242890423</c:v>
                </c:pt>
                <c:pt idx="3234">
                  <c:v>4544.669557076505</c:v>
                </c:pt>
                <c:pt idx="3235">
                  <c:v>4548.6592826764318</c:v>
                </c:pt>
                <c:pt idx="3236">
                  <c:v>4552.6560195217889</c:v>
                </c:pt>
                <c:pt idx="3237">
                  <c:v>4556.6390230565939</c:v>
                </c:pt>
                <c:pt idx="3238">
                  <c:v>4560.6498013837017</c:v>
                </c:pt>
                <c:pt idx="3239">
                  <c:v>4564.6676465486553</c:v>
                </c:pt>
                <c:pt idx="3240">
                  <c:v>4568.6925772451705</c:v>
                </c:pt>
                <c:pt idx="3241">
                  <c:v>4572.7246122329525</c:v>
                </c:pt>
                <c:pt idx="3242">
                  <c:v>4576.7637703379942</c:v>
                </c:pt>
                <c:pt idx="3243">
                  <c:v>4580.8100704528588</c:v>
                </c:pt>
                <c:pt idx="3244">
                  <c:v>4584.8425106597588</c:v>
                </c:pt>
                <c:pt idx="3245">
                  <c:v>4588.903114488543</c:v>
                </c:pt>
                <c:pt idx="3246">
                  <c:v>4592.9709173081519</c:v>
                </c:pt>
                <c:pt idx="3247">
                  <c:v>4597.0459382800609</c:v>
                </c:pt>
                <c:pt idx="3248">
                  <c:v>4601.1281966338138</c:v>
                </c:pt>
                <c:pt idx="3249">
                  <c:v>4605.2177116673192</c:v>
                </c:pt>
                <c:pt idx="3250">
                  <c:v>4609.2932570648936</c:v>
                </c:pt>
                <c:pt idx="3251">
                  <c:v>4613.3973057759731</c:v>
                </c:pt>
                <c:pt idx="3252">
                  <c:v>4617.5086693725261</c:v>
                </c:pt>
                <c:pt idx="3253">
                  <c:v>4621.6273674286194</c:v>
                </c:pt>
                <c:pt idx="3254">
                  <c:v>4625.7534195882154</c:v>
                </c:pt>
                <c:pt idx="3255">
                  <c:v>4629.8868455654938</c:v>
                </c:pt>
                <c:pt idx="3256">
                  <c:v>4634.0276651451613</c:v>
                </c:pt>
                <c:pt idx="3257">
                  <c:v>4638.1543856068793</c:v>
                </c:pt>
                <c:pt idx="3258">
                  <c:v>4642.3100134626993</c:v>
                </c:pt>
                <c:pt idx="3259">
                  <c:v>4646.4730945975452</c:v>
                </c:pt>
                <c:pt idx="3260">
                  <c:v>4650.6436490810329</c:v>
                </c:pt>
                <c:pt idx="3261">
                  <c:v>4654.8216970548947</c:v>
                </c:pt>
                <c:pt idx="3262">
                  <c:v>4659.0072587333088</c:v>
                </c:pt>
                <c:pt idx="3263">
                  <c:v>4663.1786090670839</c:v>
                </c:pt>
                <c:pt idx="3264">
                  <c:v>4667.3792198942365</c:v>
                </c:pt>
                <c:pt idx="3265">
                  <c:v>4671.5874054003552</c:v>
                </c:pt>
                <c:pt idx="3266">
                  <c:v>4675.8031860922911</c:v>
                </c:pt>
                <c:pt idx="3267">
                  <c:v>4680.0265825509896</c:v>
                </c:pt>
                <c:pt idx="3268">
                  <c:v>4684.2576154318176</c:v>
                </c:pt>
                <c:pt idx="3269">
                  <c:v>4688.4963054649106</c:v>
                </c:pt>
                <c:pt idx="3270">
                  <c:v>4692.7206517250443</c:v>
                </c:pt>
                <c:pt idx="3271">
                  <c:v>4696.9746786095075</c:v>
                </c:pt>
                <c:pt idx="3272">
                  <c:v>4701.2364251798226</c:v>
                </c:pt>
                <c:pt idx="3273">
                  <c:v>4705.5059124681784</c:v>
                </c:pt>
                <c:pt idx="3274">
                  <c:v>4709.7831615832411</c:v>
                </c:pt>
                <c:pt idx="3275">
                  <c:v>4714.06819371049</c:v>
                </c:pt>
                <c:pt idx="3276">
                  <c:v>4718.3387672868139</c:v>
                </c:pt>
                <c:pt idx="3277">
                  <c:v>4722.6393887015574</c:v>
                </c:pt>
                <c:pt idx="3278">
                  <c:v>4726.9478570381889</c:v>
                </c:pt>
                <c:pt idx="3279">
                  <c:v>4731.2641937925819</c:v>
                </c:pt>
                <c:pt idx="3280">
                  <c:v>4735.588420539194</c:v>
                </c:pt>
                <c:pt idx="3281">
                  <c:v>4739.9205589314324</c:v>
                </c:pt>
                <c:pt idx="3282">
                  <c:v>4744.2606307020087</c:v>
                </c:pt>
                <c:pt idx="3283">
                  <c:v>4748.5861084861981</c:v>
                </c:pt>
                <c:pt idx="3284">
                  <c:v>4752.9420711420371</c:v>
                </c:pt>
                <c:pt idx="3285">
                  <c:v>4757.3060327397798</c:v>
                </c:pt>
                <c:pt idx="3286">
                  <c:v>4761.6780153326035</c:v>
                </c:pt>
                <c:pt idx="3287">
                  <c:v>4766.0580410548237</c:v>
                </c:pt>
                <c:pt idx="3288">
                  <c:v>4770.4461321222761</c:v>
                </c:pt>
                <c:pt idx="3289">
                  <c:v>4774.819511822453</c:v>
                </c:pt>
                <c:pt idx="3290">
                  <c:v>4779.2237584771483</c:v>
                </c:pt>
                <c:pt idx="3291">
                  <c:v>4783.6361375008373</c:v>
                </c:pt>
                <c:pt idx="3292">
                  <c:v>4788.0566714387624</c:v>
                </c:pt>
                <c:pt idx="3293">
                  <c:v>4792.4853829195827</c:v>
                </c:pt>
                <c:pt idx="3294">
                  <c:v>4796.9222946557493</c:v>
                </c:pt>
                <c:pt idx="3295">
                  <c:v>4801.3674294439061</c:v>
                </c:pt>
                <c:pt idx="3296">
                  <c:v>4805.7977143626067</c:v>
                </c:pt>
                <c:pt idx="3297">
                  <c:v>4810.2593210799996</c:v>
                </c:pt>
                <c:pt idx="3298">
                  <c:v>4814.729219628688</c:v>
                </c:pt>
                <c:pt idx="3299">
                  <c:v>4819.2074331455451</c:v>
                </c:pt>
                <c:pt idx="3300">
                  <c:v>4823.6939848536013</c:v>
                </c:pt>
                <c:pt idx="3301">
                  <c:v>4828.1888980624472</c:v>
                </c:pt>
                <c:pt idx="3302">
                  <c:v>4832.6688413676447</c:v>
                </c:pt>
                <c:pt idx="3303">
                  <c:v>4837.1805042276956</c:v>
                </c:pt>
                <c:pt idx="3304">
                  <c:v>4841.7005989183644</c:v>
                </c:pt>
                <c:pt idx="3305">
                  <c:v>4846.2291490990865</c:v>
                </c:pt>
                <c:pt idx="3306">
                  <c:v>4850.7661785178962</c:v>
                </c:pt>
                <c:pt idx="3307">
                  <c:v>4855.3117110118474</c:v>
                </c:pt>
                <c:pt idx="3308">
                  <c:v>4859.8657705074183</c:v>
                </c:pt>
                <c:pt idx="3309">
                  <c:v>4864.4047184725769</c:v>
                </c:pt>
                <c:pt idx="3310">
                  <c:v>4868.975859617688</c:v>
                </c:pt>
                <c:pt idx="3311">
                  <c:v>4873.5555999590624</c:v>
                </c:pt>
                <c:pt idx="3312">
                  <c:v>4878.1439637846588</c:v>
                </c:pt>
                <c:pt idx="3313">
                  <c:v>4882.7409754739911</c:v>
                </c:pt>
                <c:pt idx="3314">
                  <c:v>4887.3466594985584</c:v>
                </c:pt>
                <c:pt idx="3315">
                  <c:v>4891.9371092565234</c:v>
                </c:pt>
                <c:pt idx="3316">
                  <c:v>4896.5601664830465</c:v>
                </c:pt>
                <c:pt idx="3317">
                  <c:v>4901.1919698870761</c:v>
                </c:pt>
                <c:pt idx="3318">
                  <c:v>4905.8325443119329</c:v>
                </c:pt>
                <c:pt idx="3319">
                  <c:v>4910.4819146951077</c:v>
                </c:pt>
                <c:pt idx="3320">
                  <c:v>4915.140106068724</c:v>
                </c:pt>
                <c:pt idx="3321">
                  <c:v>4919.8071435599722</c:v>
                </c:pt>
                <c:pt idx="3322">
                  <c:v>4924.4588019776629</c:v>
                </c:pt>
                <c:pt idx="3323">
                  <c:v>4929.1435613062231</c:v>
                </c:pt>
                <c:pt idx="3324">
                  <c:v>4933.8372425770413</c:v>
                </c:pt>
                <c:pt idx="3325">
                  <c:v>4938.5398713016511</c:v>
                </c:pt>
                <c:pt idx="3326">
                  <c:v>4943.2514730889388</c:v>
                </c:pt>
                <c:pt idx="3327">
                  <c:v>4947.9720736456165</c:v>
                </c:pt>
                <c:pt idx="3328">
                  <c:v>4952.677169644051</c:v>
                </c:pt>
                <c:pt idx="3329">
                  <c:v>4957.4157982926663</c:v>
                </c:pt>
                <c:pt idx="3330">
                  <c:v>4962.1635032874337</c:v>
                </c:pt>
                <c:pt idx="3331">
                  <c:v>4966.9203107305348</c:v>
                </c:pt>
                <c:pt idx="3332">
                  <c:v>4971.6862468243353</c:v>
                </c:pt>
                <c:pt idx="3333">
                  <c:v>4976.4613378718659</c:v>
                </c:pt>
                <c:pt idx="3334">
                  <c:v>4981.2456102773067</c:v>
                </c:pt>
                <c:pt idx="3335">
                  <c:v>4986.0142300846128</c:v>
                </c:pt>
                <c:pt idx="3336">
                  <c:v>4990.816896909686</c:v>
                </c:pt>
                <c:pt idx="3337">
                  <c:v>4995.6288247783195</c:v>
                </c:pt>
                <c:pt idx="3338">
                  <c:v>5000.4500405036461</c:v>
                </c:pt>
                <c:pt idx="3339">
                  <c:v>5005.2805710024068</c:v>
                </c:pt>
                <c:pt idx="3340">
                  <c:v>5010.1204432954573</c:v>
                </c:pt>
                <c:pt idx="3341">
                  <c:v>5014.944534713446</c:v>
                </c:pt>
                <c:pt idx="3342">
                  <c:v>5019.8031233215033</c:v>
                </c:pt>
                <c:pt idx="3343">
                  <c:v>5024.6711352741959</c:v>
                </c:pt>
                <c:pt idx="3344">
                  <c:v>5029.548598013328</c:v>
                </c:pt>
                <c:pt idx="3345">
                  <c:v>5034.4355390873579</c:v>
                </c:pt>
                <c:pt idx="3346">
                  <c:v>5039.3319861519158</c:v>
                </c:pt>
                <c:pt idx="3347">
                  <c:v>5044.2379669703296</c:v>
                </c:pt>
                <c:pt idx="3348">
                  <c:v>5049.1280155917075</c:v>
                </c:pt>
                <c:pt idx="3349">
                  <c:v>5054.053097881846</c:v>
                </c:pt>
                <c:pt idx="3350">
                  <c:v>5058.9877977214319</c:v>
                </c:pt>
                <c:pt idx="3351">
                  <c:v>5063.9321433092791</c:v>
                </c:pt>
                <c:pt idx="3352">
                  <c:v>5068.8861629545527</c:v>
                </c:pt>
                <c:pt idx="3353">
                  <c:v>5073.8498850772994</c:v>
                </c:pt>
                <c:pt idx="3354">
                  <c:v>5078.7975438935082</c:v>
                </c:pt>
                <c:pt idx="3355">
                  <c:v>5083.7807060354644</c:v>
                </c:pt>
                <c:pt idx="3356">
                  <c:v>5088.7736564365359</c:v>
                </c:pt>
                <c:pt idx="3357">
                  <c:v>5093.7764239651988</c:v>
                </c:pt>
                <c:pt idx="3358">
                  <c:v>5098.7890376035693</c:v>
                </c:pt>
                <c:pt idx="3359">
                  <c:v>5103.8115264479511</c:v>
                </c:pt>
                <c:pt idx="3360">
                  <c:v>5108.8439197094085</c:v>
                </c:pt>
                <c:pt idx="3361">
                  <c:v>5113.8600950155205</c:v>
                </c:pt>
                <c:pt idx="3362">
                  <c:v>5118.9123335073764</c:v>
                </c:pt>
                <c:pt idx="3363">
                  <c:v>5123.9745645902613</c:v>
                </c:pt>
                <c:pt idx="3364">
                  <c:v>5129.0468179393538</c:v>
                </c:pt>
                <c:pt idx="3365">
                  <c:v>5134.1291233474522</c:v>
                </c:pt>
                <c:pt idx="3366">
                  <c:v>5139.2215107255552</c:v>
                </c:pt>
                <c:pt idx="3367">
                  <c:v>5144.2975461700698</c:v>
                </c:pt>
                <c:pt idx="3368">
                  <c:v>5149.410135069028</c:v>
                </c:pt>
                <c:pt idx="3369">
                  <c:v>5154.5328962289441</c:v>
                </c:pt>
                <c:pt idx="3370">
                  <c:v>5159.6658600389046</c:v>
                </c:pt>
                <c:pt idx="3371">
                  <c:v>5164.8090570091617</c:v>
                </c:pt>
                <c:pt idx="3372">
                  <c:v>5169.9625177717462</c:v>
                </c:pt>
                <c:pt idx="3373">
                  <c:v>5175.1262730810631</c:v>
                </c:pt>
                <c:pt idx="3374">
                  <c:v>5180.2735184417734</c:v>
                </c:pt>
                <c:pt idx="3375">
                  <c:v>5185.4579018600234</c:v>
                </c:pt>
                <c:pt idx="3376">
                  <c:v>5190.6526726670618</c:v>
                </c:pt>
                <c:pt idx="3377">
                  <c:v>5195.8578621123243</c:v>
                </c:pt>
                <c:pt idx="3378">
                  <c:v>5201.0735015707232</c:v>
                </c:pt>
                <c:pt idx="3379">
                  <c:v>5206.2996225432771</c:v>
                </c:pt>
                <c:pt idx="3380">
                  <c:v>5211.5362566577378</c:v>
                </c:pt>
                <c:pt idx="3381">
                  <c:v>5216.7562209817934</c:v>
                </c:pt>
                <c:pt idx="3382">
                  <c:v>5222.0139218891154</c:v>
                </c:pt>
                <c:pt idx="3383">
                  <c:v>5227.2822314222394</c:v>
                </c:pt>
                <c:pt idx="3384">
                  <c:v>5232.5611817216177</c:v>
                </c:pt>
                <c:pt idx="3385">
                  <c:v>5237.8508050576684</c:v>
                </c:pt>
                <c:pt idx="3386">
                  <c:v>5243.1511338314322</c:v>
                </c:pt>
                <c:pt idx="3387">
                  <c:v>5248.434654364336</c:v>
                </c:pt>
                <c:pt idx="3388">
                  <c:v>5253.7564358516338</c:v>
                </c:pt>
                <c:pt idx="3389">
                  <c:v>5259.0890205998521</c:v>
                </c:pt>
                <c:pt idx="3390">
                  <c:v>5264.4324415384781</c:v>
                </c:pt>
                <c:pt idx="3391">
                  <c:v>5269.7867317309674</c:v>
                </c:pt>
                <c:pt idx="3392">
                  <c:v>5275.1519243754219</c:v>
                </c:pt>
                <c:pt idx="3393">
                  <c:v>5280.5280528052808</c:v>
                </c:pt>
                <c:pt idx="3394">
                  <c:v>5285.8872097387184</c:v>
                </c:pt>
                <c:pt idx="3395">
                  <c:v>5291.2852531879989</c:v>
                </c:pt>
                <c:pt idx="3396">
                  <c:v>5296.6943330667327</c:v>
                </c:pt>
                <c:pt idx="3397">
                  <c:v>5302.114483255923</c:v>
                </c:pt>
                <c:pt idx="3398">
                  <c:v>5307.5457377753955</c:v>
                </c:pt>
                <c:pt idx="3399">
                  <c:v>5312.9881307845153</c:v>
                </c:pt>
                <c:pt idx="3400">
                  <c:v>5318.4134109112565</c:v>
                </c:pt>
                <c:pt idx="3401">
                  <c:v>5323.8781257819446</c:v>
                </c:pt>
                <c:pt idx="3402">
                  <c:v>5329.3540822852274</c:v>
                </c:pt>
                <c:pt idx="3403">
                  <c:v>5334.8413151450804</c:v>
                </c:pt>
                <c:pt idx="3404">
                  <c:v>5340.3398592286412</c:v>
                </c:pt>
                <c:pt idx="3405">
                  <c:v>5345.8497495469392</c:v>
                </c:pt>
                <c:pt idx="3406">
                  <c:v>5351.3710212556452</c:v>
                </c:pt>
                <c:pt idx="3407">
                  <c:v>5356.8750133921876</c:v>
                </c:pt>
                <c:pt idx="3408">
                  <c:v>5362.4190945019118</c:v>
                </c:pt>
                <c:pt idx="3409">
                  <c:v>5367.9746631595899</c:v>
                </c:pt>
                <c:pt idx="3410">
                  <c:v>5373.5417551062083</c:v>
                </c:pt>
                <c:pt idx="3411">
                  <c:v>5379.1204062311735</c:v>
                </c:pt>
                <c:pt idx="3412">
                  <c:v>5384.7106525730842</c:v>
                </c:pt>
                <c:pt idx="3413">
                  <c:v>5390.2834750079501</c:v>
                </c:pt>
                <c:pt idx="3414">
                  <c:v>5395.8969599516531</c:v>
                </c:pt>
                <c:pt idx="3415">
                  <c:v>5401.5221489415717</c:v>
                </c:pt>
                <c:pt idx="3416">
                  <c:v>5407.1590786200923</c:v>
                </c:pt>
                <c:pt idx="3417">
                  <c:v>5412.8077857827184</c:v>
                </c:pt>
                <c:pt idx="3418">
                  <c:v>5418.468307378871</c:v>
                </c:pt>
                <c:pt idx="3419">
                  <c:v>5424.1406805126899</c:v>
                </c:pt>
                <c:pt idx="3420">
                  <c:v>5429.7954596050358</c:v>
                </c:pt>
                <c:pt idx="3421">
                  <c:v>5435.4915858590248</c:v>
                </c:pt>
                <c:pt idx="3422">
                  <c:v>5441.1996757044999</c:v>
                </c:pt>
                <c:pt idx="3423">
                  <c:v>5446.9197668718343</c:v>
                </c:pt>
                <c:pt idx="3424">
                  <c:v>5452.6518972502272</c:v>
                </c:pt>
                <c:pt idx="3425">
                  <c:v>5458.3961048885403</c:v>
                </c:pt>
                <c:pt idx="3426">
                  <c:v>5464.1225711975176</c:v>
                </c:pt>
                <c:pt idx="3427">
                  <c:v>5469.8909850726677</c:v>
                </c:pt>
                <c:pt idx="3428">
                  <c:v>5475.6715911206511</c:v>
                </c:pt>
                <c:pt idx="3429">
                  <c:v>5481.4644280365947</c:v>
                </c:pt>
                <c:pt idx="3430">
                  <c:v>5487.2695346795426</c:v>
                </c:pt>
                <c:pt idx="3431">
                  <c:v>5493.0869500733324</c:v>
                </c:pt>
                <c:pt idx="3432">
                  <c:v>5498.9167134074587</c:v>
                </c:pt>
                <c:pt idx="3433">
                  <c:v>5504.7285618346159</c:v>
                </c:pt>
                <c:pt idx="3434">
                  <c:v>5510.5830747951441</c:v>
                </c:pt>
                <c:pt idx="3435">
                  <c:v>5516.4500540612107</c:v>
                </c:pt>
                <c:pt idx="3436">
                  <c:v>5522.3295394929401</c:v>
                </c:pt>
                <c:pt idx="3437">
                  <c:v>5528.2215711205708</c:v>
                </c:pt>
                <c:pt idx="3438">
                  <c:v>5534.1261891453651</c:v>
                </c:pt>
                <c:pt idx="3439">
                  <c:v>5540.0127420293065</c:v>
                </c:pt>
                <c:pt idx="3440">
                  <c:v>5545.9425884023249</c:v>
                </c:pt>
                <c:pt idx="3441">
                  <c:v>5551.8851426001693</c:v>
                </c:pt>
                <c:pt idx="3442">
                  <c:v>5557.84044551649</c:v>
                </c:pt>
                <c:pt idx="3443">
                  <c:v>5563.8085382205827</c:v>
                </c:pt>
                <c:pt idx="3444">
                  <c:v>5569.7894619583376</c:v>
                </c:pt>
                <c:pt idx="3445">
                  <c:v>5575.7832581531893</c:v>
                </c:pt>
                <c:pt idx="3446">
                  <c:v>5581.758812201725</c:v>
                </c:pt>
                <c:pt idx="3447">
                  <c:v>5587.778411059332</c:v>
                </c:pt>
                <c:pt idx="3448">
                  <c:v>5593.811007501301</c:v>
                </c:pt>
                <c:pt idx="3449">
                  <c:v>5599.8566436699221</c:v>
                </c:pt>
                <c:pt idx="3450">
                  <c:v>5605.9153618898663</c:v>
                </c:pt>
                <c:pt idx="3451">
                  <c:v>5611.9872046691735</c:v>
                </c:pt>
                <c:pt idx="3452">
                  <c:v>5618.0406521421583</c:v>
                </c:pt>
                <c:pt idx="3453">
                  <c:v>5624.1388037456763</c:v>
                </c:pt>
                <c:pt idx="3454">
                  <c:v>5630.2502083192585</c:v>
                </c:pt>
                <c:pt idx="3455">
                  <c:v>5636.374909113455</c:v>
                </c:pt>
                <c:pt idx="3456">
                  <c:v>5642.512949567219</c:v>
                </c:pt>
                <c:pt idx="3457">
                  <c:v>5648.6643733089313</c:v>
                </c:pt>
                <c:pt idx="3458">
                  <c:v>5654.82922415743</c:v>
                </c:pt>
                <c:pt idx="3459">
                  <c:v>5660.9754992980388</c:v>
                </c:pt>
                <c:pt idx="3460">
                  <c:v>5667.1672664418693</c:v>
                </c:pt>
                <c:pt idx="3461">
                  <c:v>5673.3725930716773</c:v>
                </c:pt>
                <c:pt idx="3462">
                  <c:v>5679.5915237776098</c:v>
                </c:pt>
                <c:pt idx="3463">
                  <c:v>5685.8241033455388</c:v>
                </c:pt>
                <c:pt idx="3464">
                  <c:v>5692.070376758139</c:v>
                </c:pt>
                <c:pt idx="3465">
                  <c:v>5698.2979184117703</c:v>
                </c:pt>
                <c:pt idx="3466">
                  <c:v>5704.5716437152732</c:v>
                </c:pt>
                <c:pt idx="3467">
                  <c:v>5710.8591987664549</c:v>
                </c:pt>
                <c:pt idx="3468">
                  <c:v>5717.1606293450423</c:v>
                </c:pt>
                <c:pt idx="3469">
                  <c:v>5723.4759814330437</c:v>
                </c:pt>
                <c:pt idx="3470">
                  <c:v>5729.8053012158643</c:v>
                </c:pt>
                <c:pt idx="3471">
                  <c:v>5736.1486350834321</c:v>
                </c:pt>
                <c:pt idx="3472">
                  <c:v>5742.4730534451965</c:v>
                </c:pt>
                <c:pt idx="3473">
                  <c:v>5748.8444822590654</c:v>
                </c:pt>
                <c:pt idx="3474">
                  <c:v>5755.2300653218617</c:v>
                </c:pt>
                <c:pt idx="3475">
                  <c:v>5761.6298498519263</c:v>
                </c:pt>
                <c:pt idx="3476">
                  <c:v>5768.0438832778636</c:v>
                </c:pt>
                <c:pt idx="3477">
                  <c:v>5774.4722132397101</c:v>
                </c:pt>
                <c:pt idx="3478">
                  <c:v>5780.881468806363</c:v>
                </c:pt>
                <c:pt idx="3479">
                  <c:v>5787.338460915209</c:v>
                </c:pt>
                <c:pt idx="3480">
                  <c:v>5793.8098935097742</c:v>
                </c:pt>
                <c:pt idx="3481">
                  <c:v>5800.2958150865697</c:v>
                </c:pt>
                <c:pt idx="3482">
                  <c:v>5806.7962743595108</c:v>
                </c:pt>
                <c:pt idx="3483">
                  <c:v>5813.3113202611339</c:v>
                </c:pt>
                <c:pt idx="3484">
                  <c:v>5819.841001943827</c:v>
                </c:pt>
                <c:pt idx="3485">
                  <c:v>5826.3514222123822</c:v>
                </c:pt>
                <c:pt idx="3486">
                  <c:v>5832.9104473259013</c:v>
                </c:pt>
                <c:pt idx="3487">
                  <c:v>5839.4842567504438</c:v>
                </c:pt>
                <c:pt idx="3488">
                  <c:v>5846.0729005290696</c:v>
                </c:pt>
                <c:pt idx="3489">
                  <c:v>5852.6764289309504</c:v>
                </c:pt>
                <c:pt idx="3490">
                  <c:v>5859.2948924526418</c:v>
                </c:pt>
                <c:pt idx="3491">
                  <c:v>5865.8939329059049</c:v>
                </c:pt>
                <c:pt idx="3492">
                  <c:v>5872.5423410302792</c:v>
                </c:pt>
                <c:pt idx="3493">
                  <c:v>5879.2058368755543</c:v>
                </c:pt>
                <c:pt idx="3494">
                  <c:v>5885.8844718595856</c:v>
                </c:pt>
                <c:pt idx="3495">
                  <c:v>5892.5782976341297</c:v>
                </c:pt>
                <c:pt idx="3496">
                  <c:v>5899.2873660861778</c:v>
                </c:pt>
                <c:pt idx="3497">
                  <c:v>5906.0117293392941</c:v>
                </c:pt>
                <c:pt idx="3498">
                  <c:v>5912.7164793320999</c:v>
                </c:pt>
                <c:pt idx="3499">
                  <c:v>5919.4715095836245</c:v>
                </c:pt>
                <c:pt idx="3500">
                  <c:v>5926.2419921655082</c:v>
                </c:pt>
                <c:pt idx="3501">
                  <c:v>5933.0279801599545</c:v>
                </c:pt>
                <c:pt idx="3502">
                  <c:v>5939.8295268925776</c:v>
                </c:pt>
                <c:pt idx="3503">
                  <c:v>5946.6466859338025</c:v>
                </c:pt>
                <c:pt idx="3504">
                  <c:v>5953.4795111002622</c:v>
                </c:pt>
                <c:pt idx="3505">
                  <c:v>5960.292531157429</c:v>
                </c:pt>
                <c:pt idx="3506">
                  <c:v>5967.1567691426399</c:v>
                </c:pt>
                <c:pt idx="3507">
                  <c:v>5974.0368359111299</c:v>
                </c:pt>
                <c:pt idx="3508">
                  <c:v>5980.9327862773471</c:v>
                </c:pt>
                <c:pt idx="3509">
                  <c:v>5987.8446753091221</c:v>
                </c:pt>
                <c:pt idx="3510">
                  <c:v>5994.7725583291376</c:v>
                </c:pt>
                <c:pt idx="3511">
                  <c:v>6001.6804705317491</c:v>
                </c:pt>
                <c:pt idx="3512">
                  <c:v>6008.6404249310508</c:v>
                </c:pt>
                <c:pt idx="3513">
                  <c:v>6015.6165405392403</c:v>
                </c:pt>
                <c:pt idx="3514">
                  <c:v>6022.6088737119144</c:v>
                </c:pt>
                <c:pt idx="3515">
                  <c:v>6029.6174810670018</c:v>
                </c:pt>
                <c:pt idx="3516">
                  <c:v>6036.6424194862821</c:v>
                </c:pt>
                <c:pt idx="3517">
                  <c:v>6043.6837461169334</c:v>
                </c:pt>
                <c:pt idx="3518">
                  <c:v>6050.7049071216798</c:v>
                </c:pt>
                <c:pt idx="3519">
                  <c:v>6057.7790970274473</c:v>
                </c:pt>
                <c:pt idx="3520">
                  <c:v>6064.8698478930646</c:v>
                </c:pt>
                <c:pt idx="3521">
                  <c:v>6071.9772179414776</c:v>
                </c:pt>
                <c:pt idx="3522">
                  <c:v>6079.1012656688836</c:v>
                </c:pt>
                <c:pt idx="3523">
                  <c:v>6086.2420498463234</c:v>
                </c:pt>
                <c:pt idx="3524">
                  <c:v>6093.3625002285007</c:v>
                </c:pt>
                <c:pt idx="3525">
                  <c:v>6100.5368472425571</c:v>
                </c:pt>
                <c:pt idx="3526">
                  <c:v>6107.7281083755279</c:v>
                </c:pt>
                <c:pt idx="3527">
                  <c:v>6114.9363435126643</c:v>
                </c:pt>
                <c:pt idx="3528">
                  <c:v>6122.1616128222549</c:v>
                </c:pt>
                <c:pt idx="3529">
                  <c:v>6129.4039767572995</c:v>
                </c:pt>
                <c:pt idx="3530">
                  <c:v>6136.6634960571937</c:v>
                </c:pt>
                <c:pt idx="3531">
                  <c:v>6143.9024839797739</c:v>
                </c:pt>
                <c:pt idx="3532">
                  <c:v>6151.1964077012981</c:v>
                </c:pt>
                <c:pt idx="3533">
                  <c:v>6158.5076704213034</c:v>
                </c:pt>
                <c:pt idx="3534">
                  <c:v>6165.8363340403494</c:v>
                </c:pt>
                <c:pt idx="3535">
                  <c:v>6173.182460753992</c:v>
                </c:pt>
                <c:pt idx="3536">
                  <c:v>6180.5461130545491</c:v>
                </c:pt>
                <c:pt idx="3537">
                  <c:v>6187.889063524869</c:v>
                </c:pt>
                <c:pt idx="3538">
                  <c:v>6195.2878640506033</c:v>
                </c:pt>
                <c:pt idx="3539">
                  <c:v>6202.704379109291</c:v>
                </c:pt>
                <c:pt idx="3540">
                  <c:v>6210.1386723965552</c:v>
                </c:pt>
                <c:pt idx="3541">
                  <c:v>6217.5908079137498</c:v>
                </c:pt>
                <c:pt idx="3542">
                  <c:v>6225.0608499698083</c:v>
                </c:pt>
                <c:pt idx="3543">
                  <c:v>6232.5488631830876</c:v>
                </c:pt>
                <c:pt idx="3544">
                  <c:v>6240.0159744408948</c:v>
                </c:pt>
                <c:pt idx="3545">
                  <c:v>6247.5400311127487</c:v>
                </c:pt>
                <c:pt idx="3546">
                  <c:v>6255.0822543316444</c:v>
                </c:pt>
                <c:pt idx="3547">
                  <c:v>6262.6427099707535</c:v>
                </c:pt>
                <c:pt idx="3548">
                  <c:v>6270.221464222117</c:v>
                </c:pt>
                <c:pt idx="3549">
                  <c:v>6277.8185835985714</c:v>
                </c:pt>
                <c:pt idx="3550">
                  <c:v>6285.39462850175</c:v>
                </c:pt>
                <c:pt idx="3551">
                  <c:v>6293.0285829358236</c:v>
                </c:pt>
                <c:pt idx="3552">
                  <c:v>6300.6811036273011</c:v>
                </c:pt>
                <c:pt idx="3553">
                  <c:v>6308.3522583901085</c:v>
                </c:pt>
                <c:pt idx="3554">
                  <c:v>6316.0421153688249</c:v>
                </c:pt>
                <c:pt idx="3555">
                  <c:v>6323.7507430407131</c:v>
                </c:pt>
                <c:pt idx="3556">
                  <c:v>6331.4782102177387</c:v>
                </c:pt>
                <c:pt idx="3557">
                  <c:v>6339.1844005350267</c:v>
                </c:pt>
                <c:pt idx="3558">
                  <c:v>6346.9496559953286</c:v>
                </c:pt>
                <c:pt idx="3559">
                  <c:v>6354.7339590628035</c:v>
                </c:pt>
                <c:pt idx="3560">
                  <c:v>6362.5373799071067</c:v>
                </c:pt>
                <c:pt idx="3561">
                  <c:v>6370.3599890429805</c:v>
                </c:pt>
                <c:pt idx="3562">
                  <c:v>6378.2018573323812</c:v>
                </c:pt>
                <c:pt idx="3563">
                  <c:v>6386.0222744456933</c:v>
                </c:pt>
                <c:pt idx="3564">
                  <c:v>6393.9027743144143</c:v>
                </c:pt>
                <c:pt idx="3565">
                  <c:v>6401.80274765374</c:v>
                </c:pt>
                <c:pt idx="3566">
                  <c:v>6409.7222667341821</c:v>
                </c:pt>
                <c:pt idx="3567">
                  <c:v>6417.661404184315</c:v>
                </c:pt>
                <c:pt idx="3568">
                  <c:v>6425.6202329929893</c:v>
                </c:pt>
                <c:pt idx="3569">
                  <c:v>6433.5988265115748</c:v>
                </c:pt>
                <c:pt idx="3570">
                  <c:v>6441.5557645482531</c:v>
                </c:pt>
                <c:pt idx="3571">
                  <c:v>6449.5740056369277</c:v>
                </c:pt>
                <c:pt idx="3572">
                  <c:v>6457.6122333006151</c:v>
                </c:pt>
                <c:pt idx="3573">
                  <c:v>6465.6705223615218</c:v>
                </c:pt>
                <c:pt idx="3574">
                  <c:v>6473.7489480157965</c:v>
                </c:pt>
                <c:pt idx="3575">
                  <c:v>6481.847585835867</c:v>
                </c:pt>
                <c:pt idx="3576">
                  <c:v>6489.924392380829</c:v>
                </c:pt>
                <c:pt idx="3577">
                  <c:v>6498.0635770540375</c:v>
                </c:pt>
                <c:pt idx="3578">
                  <c:v>6506.2232024931845</c:v>
                </c:pt>
                <c:pt idx="3579">
                  <c:v>6514.4033457975584</c:v>
                </c:pt>
                <c:pt idx="3580">
                  <c:v>6522.6040844546769</c:v>
                </c:pt>
                <c:pt idx="3581">
                  <c:v>6530.825496342738</c:v>
                </c:pt>
                <c:pt idx="3582">
                  <c:v>6539.0676597330757</c:v>
                </c:pt>
                <c:pt idx="3583">
                  <c:v>6547.2877860346352</c:v>
                </c:pt>
                <c:pt idx="3584">
                  <c:v>6555.571580286085</c:v>
                </c:pt>
                <c:pt idx="3585">
                  <c:v>6563.8763628248298</c:v>
                </c:pt>
                <c:pt idx="3586">
                  <c:v>6572.2022135177058</c:v>
                </c:pt>
                <c:pt idx="3587">
                  <c:v>6580.5492126372856</c:v>
                </c:pt>
                <c:pt idx="3588">
                  <c:v>6588.9174408644658</c:v>
                </c:pt>
                <c:pt idx="3589">
                  <c:v>6597.2634551188175</c:v>
                </c:pt>
                <c:pt idx="3590">
                  <c:v>6605.6742742015394</c:v>
                </c:pt>
                <c:pt idx="3591">
                  <c:v>6614.1065664849993</c:v>
                </c:pt>
                <c:pt idx="3592">
                  <c:v>6622.5604143073797</c:v>
                </c:pt>
                <c:pt idx="3593">
                  <c:v>6631.0359004283655</c:v>
                </c:pt>
                <c:pt idx="3594">
                  <c:v>6639.5331080318429</c:v>
                </c:pt>
                <c:pt idx="3595">
                  <c:v>6648.0521207286265</c:v>
                </c:pt>
                <c:pt idx="3596">
                  <c:v>6656.5487126234793</c:v>
                </c:pt>
                <c:pt idx="3597">
                  <c:v>6665.1114739894028</c:v>
                </c:pt>
                <c:pt idx="3598">
                  <c:v>6673.6962934290777</c:v>
                </c:pt>
                <c:pt idx="3599">
                  <c:v>6682.3032562863773</c:v>
                </c:pt>
                <c:pt idx="3600">
                  <c:v>6690.9324483460014</c:v>
                </c:pt>
                <c:pt idx="3601">
                  <c:v>6699.5839558363423</c:v>
                </c:pt>
                <c:pt idx="3602">
                  <c:v>6708.2128650106324</c:v>
                </c:pt>
                <c:pt idx="3603">
                  <c:v>6716.9091470868761</c:v>
                </c:pt>
                <c:pt idx="3604">
                  <c:v>6725.6280055150155</c:v>
                </c:pt>
                <c:pt idx="3605">
                  <c:v>6734.369528324758</c:v>
                </c:pt>
                <c:pt idx="3606">
                  <c:v>6743.1338040040728</c:v>
                </c:pt>
                <c:pt idx="3607">
                  <c:v>6751.9209215021683</c:v>
                </c:pt>
                <c:pt idx="3608">
                  <c:v>6760.730970232501</c:v>
                </c:pt>
                <c:pt idx="3609">
                  <c:v>6769.5182133887529</c:v>
                </c:pt>
                <c:pt idx="3610">
                  <c:v>6778.3742747139522</c:v>
                </c:pt>
                <c:pt idx="3611">
                  <c:v>6787.2535378559069</c:v>
                </c:pt>
                <c:pt idx="3612">
                  <c:v>6796.1560941131693</c:v>
                </c:pt>
                <c:pt idx="3613">
                  <c:v>6805.0820352639357</c:v>
                </c:pt>
                <c:pt idx="3614">
                  <c:v>6814.0314535691905</c:v>
                </c:pt>
                <c:pt idx="3615">
                  <c:v>6822.9578887039106</c:v>
                </c:pt>
                <c:pt idx="3616">
                  <c:v>6831.9544172001279</c:v>
                </c:pt>
                <c:pt idx="3617">
                  <c:v>6840.9747020755512</c:v>
                </c:pt>
                <c:pt idx="3618">
                  <c:v>6850.0188375518037</c:v>
                </c:pt>
                <c:pt idx="3619">
                  <c:v>6859.0869183494287</c:v>
                </c:pt>
                <c:pt idx="3620">
                  <c:v>6868.1790396912065</c:v>
                </c:pt>
                <c:pt idx="3621">
                  <c:v>6877.2952973054762</c:v>
                </c:pt>
                <c:pt idx="3622">
                  <c:v>6886.3883647582188</c:v>
                </c:pt>
                <c:pt idx="3623">
                  <c:v>6895.5530578330035</c:v>
                </c:pt>
                <c:pt idx="3624">
                  <c:v>6904.7421769271132</c:v>
                </c:pt>
                <c:pt idx="3625">
                  <c:v>6913.9558198223122</c:v>
                </c:pt>
                <c:pt idx="3626">
                  <c:v>6923.1940848229733</c:v>
                </c:pt>
                <c:pt idx="3627">
                  <c:v>6932.4570707595894</c:v>
                </c:pt>
                <c:pt idx="3628">
                  <c:v>6941.696689504849</c:v>
                </c:pt>
                <c:pt idx="3629">
                  <c:v>6951.0092865484066</c:v>
                </c:pt>
                <c:pt idx="3630">
                  <c:v>6960.3469036896795</c:v>
                </c:pt>
                <c:pt idx="3631">
                  <c:v>6969.7096418963192</c:v>
                </c:pt>
                <c:pt idx="3632">
                  <c:v>6979.0976026799735</c:v>
                </c:pt>
                <c:pt idx="3633">
                  <c:v>6988.5108880999633</c:v>
                </c:pt>
                <c:pt idx="3634">
                  <c:v>6997.949600766975</c:v>
                </c:pt>
                <c:pt idx="3635">
                  <c:v>7007.3647403420991</c:v>
                </c:pt>
                <c:pt idx="3636">
                  <c:v>7016.8544844717007</c:v>
                </c:pt>
                <c:pt idx="3637">
                  <c:v>7026.3699664842152</c:v>
                </c:pt>
                <c:pt idx="3638">
                  <c:v>7035.9112912304399</c:v>
                </c:pt>
                <c:pt idx="3639">
                  <c:v>7045.4785641314684</c:v>
                </c:pt>
                <c:pt idx="3640">
                  <c:v>7055.0718911825716</c:v>
                </c:pt>
                <c:pt idx="3641">
                  <c:v>7064.6913789571099</c:v>
                </c:pt>
                <c:pt idx="3642">
                  <c:v>7074.2870887186355</c:v>
                </c:pt>
                <c:pt idx="3643">
                  <c:v>7083.9590830523357</c:v>
                </c:pt>
                <c:pt idx="3644">
                  <c:v>7093.657560774911</c:v>
                </c:pt>
                <c:pt idx="3645">
                  <c:v>7103.382630808791</c:v>
                </c:pt>
                <c:pt idx="3646">
                  <c:v>7113.1344026745383</c:v>
                </c:pt>
                <c:pt idx="3647">
                  <c:v>7122.9129864949564</c:v>
                </c:pt>
                <c:pt idx="3648">
                  <c:v>7132.667617689016</c:v>
                </c:pt>
                <c:pt idx="3649">
                  <c:v>7142.5000178562505</c:v>
                </c:pt>
                <c:pt idx="3650">
                  <c:v>7152.3595634199719</c:v>
                </c:pt>
                <c:pt idx="3651">
                  <c:v>7162.2463669505305</c:v>
                </c:pt>
                <c:pt idx="3652">
                  <c:v>7172.1605416415641</c:v>
                </c:pt>
                <c:pt idx="3653">
                  <c:v>7182.1022013143247</c:v>
                </c:pt>
                <c:pt idx="3654">
                  <c:v>7192.0714604220302</c:v>
                </c:pt>
                <c:pt idx="3655">
                  <c:v>7202.0165646380983</c:v>
                </c:pt>
                <c:pt idx="3656">
                  <c:v>7212.0412240276364</c:v>
                </c:pt>
                <c:pt idx="3657">
                  <c:v>7222.0938294430316</c:v>
                </c:pt>
                <c:pt idx="3658">
                  <c:v>7232.174497906286</c:v>
                </c:pt>
                <c:pt idx="3659">
                  <c:v>7242.2833470936712</c:v>
                </c:pt>
                <c:pt idx="3660">
                  <c:v>7252.4204953403205</c:v>
                </c:pt>
                <c:pt idx="3661">
                  <c:v>7262.5333168715906</c:v>
                </c:pt>
                <c:pt idx="3662">
                  <c:v>7272.7272727272721</c:v>
                </c:pt>
                <c:pt idx="3663">
                  <c:v>7282.9498860218346</c:v>
                </c:pt>
                <c:pt idx="3664">
                  <c:v>7293.2012777688633</c:v>
                </c:pt>
                <c:pt idx="3665">
                  <c:v>7303.4815696642581</c:v>
                </c:pt>
                <c:pt idx="3666">
                  <c:v>7313.7908840910422</c:v>
                </c:pt>
                <c:pt idx="3667">
                  <c:v>7324.1293441242178</c:v>
                </c:pt>
                <c:pt idx="3668">
                  <c:v>7334.4432790829014</c:v>
                </c:pt>
                <c:pt idx="3669">
                  <c:v>7344.8402497245688</c:v>
                </c:pt>
                <c:pt idx="3670">
                  <c:v>7355.2667387482807</c:v>
                </c:pt>
                <c:pt idx="3671">
                  <c:v>7365.7228720426619</c:v>
                </c:pt>
                <c:pt idx="3672">
                  <c:v>7376.2087762132014</c:v>
                </c:pt>
                <c:pt idx="3673">
                  <c:v>7386.7245785873629</c:v>
                </c:pt>
                <c:pt idx="3674">
                  <c:v>7397.2156880150314</c:v>
                </c:pt>
                <c:pt idx="3675">
                  <c:v>7407.7915151155985</c:v>
                </c:pt>
                <c:pt idx="3676">
                  <c:v>7418.3976261127591</c:v>
                </c:pt>
                <c:pt idx="3677">
                  <c:v>7429.0341512699933</c:v>
                </c:pt>
                <c:pt idx="3678">
                  <c:v>7439.7012215989407</c:v>
                </c:pt>
                <c:pt idx="3679">
                  <c:v>7450.3989688647825</c:v>
                </c:pt>
                <c:pt idx="3680">
                  <c:v>7461.1275255916671</c:v>
                </c:pt>
                <c:pt idx="3681">
                  <c:v>7471.8311963896122</c:v>
                </c:pt>
                <c:pt idx="3682">
                  <c:v>7482.621611307738</c:v>
                </c:pt>
                <c:pt idx="3683">
                  <c:v>7493.4432371674784</c:v>
                </c:pt>
                <c:pt idx="3684">
                  <c:v>7504.2962095799849</c:v>
                </c:pt>
                <c:pt idx="3685">
                  <c:v>7515.1806649431846</c:v>
                </c:pt>
                <c:pt idx="3686">
                  <c:v>7526.0967404475014</c:v>
                </c:pt>
                <c:pt idx="3687">
                  <c:v>7536.9877674688532</c:v>
                </c:pt>
                <c:pt idx="3688">
                  <c:v>7547.9673323973857</c:v>
                </c:pt>
                <c:pt idx="3689">
                  <c:v>7558.9789331257134</c:v>
                </c:pt>
                <c:pt idx="3690">
                  <c:v>7570.0227100681304</c:v>
                </c:pt>
                <c:pt idx="3691">
                  <c:v>7581.0988044607193</c:v>
                </c:pt>
                <c:pt idx="3692">
                  <c:v>7592.2073583673719</c:v>
                </c:pt>
                <c:pt idx="3693">
                  <c:v>7603.3485146858675</c:v>
                </c:pt>
                <c:pt idx="3694">
                  <c:v>7614.4644366438488</c:v>
                </c:pt>
                <c:pt idx="3695">
                  <c:v>7625.6710590531975</c:v>
                </c:pt>
                <c:pt idx="3696">
                  <c:v>7636.9107168768087</c:v>
                </c:pt>
                <c:pt idx="3697">
                  <c:v>7648.1835564053536</c:v>
                </c:pt>
                <c:pt idx="3698">
                  <c:v>7659.4897247945346</c:v>
                </c:pt>
                <c:pt idx="3699">
                  <c:v>7670.8293700714912</c:v>
                </c:pt>
                <c:pt idx="3700">
                  <c:v>7682.1436253572192</c:v>
                </c:pt>
                <c:pt idx="3701">
                  <c:v>7693.5504966186845</c:v>
                </c:pt>
                <c:pt idx="3702">
                  <c:v>7704.9912933598389</c:v>
                </c:pt>
                <c:pt idx="3703">
                  <c:v>7716.4661671540898</c:v>
                </c:pt>
                <c:pt idx="3704">
                  <c:v>7727.9752704791354</c:v>
                </c:pt>
                <c:pt idx="3705">
                  <c:v>7739.5187567237072</c:v>
                </c:pt>
                <c:pt idx="3706">
                  <c:v>7751.0967801943971</c:v>
                </c:pt>
                <c:pt idx="3707">
                  <c:v>7762.6492369315802</c:v>
                </c:pt>
                <c:pt idx="3708">
                  <c:v>7774.2966205132589</c:v>
                </c:pt>
                <c:pt idx="3709">
                  <c:v>7785.9790090005927</c:v>
                </c:pt>
                <c:pt idx="3710">
                  <c:v>7797.6965604360466</c:v>
                </c:pt>
                <c:pt idx="3711">
                  <c:v>7809.4494338149161</c:v>
                </c:pt>
                <c:pt idx="3712">
                  <c:v>7821.2377890925027</c:v>
                </c:pt>
                <c:pt idx="3713">
                  <c:v>7833.0004308150228</c:v>
                </c:pt>
                <c:pt idx="3714">
                  <c:v>7844.8600476967486</c:v>
                </c:pt>
                <c:pt idx="3715">
                  <c:v>7856.7556313295991</c:v>
                </c:pt>
                <c:pt idx="3716">
                  <c:v>7868.6873455770119</c:v>
                </c:pt>
                <c:pt idx="3717">
                  <c:v>7880.6553552993464</c:v>
                </c:pt>
                <c:pt idx="3718">
                  <c:v>7892.6598263614842</c:v>
                </c:pt>
                <c:pt idx="3719">
                  <c:v>7904.700925640479</c:v>
                </c:pt>
                <c:pt idx="3720">
                  <c:v>7916.7161461425803</c:v>
                </c:pt>
                <c:pt idx="3721">
                  <c:v>7928.8308146080772</c:v>
                </c:pt>
                <c:pt idx="3722">
                  <c:v>7940.9826171890509</c:v>
                </c:pt>
                <c:pt idx="3723">
                  <c:v>7953.171724883885</c:v>
                </c:pt>
                <c:pt idx="3724">
                  <c:v>7965.398309742478</c:v>
                </c:pt>
                <c:pt idx="3725">
                  <c:v>7977.6625448743516</c:v>
                </c:pt>
                <c:pt idx="3726">
                  <c:v>7989.9007654324942</c:v>
                </c:pt>
                <c:pt idx="3727">
                  <c:v>8002.2406273756651</c:v>
                </c:pt>
                <c:pt idx="3728">
                  <c:v>8014.6186644439458</c:v>
                </c:pt>
                <c:pt idx="3729">
                  <c:v>8027.0350540620811</c:v>
                </c:pt>
                <c:pt idx="3730">
                  <c:v>8039.4899747560021</c:v>
                </c:pt>
                <c:pt idx="3731">
                  <c:v>8051.9836061613769</c:v>
                </c:pt>
                <c:pt idx="3732">
                  <c:v>8064.5161290322576</c:v>
                </c:pt>
                <c:pt idx="3733">
                  <c:v>8077.0224864306019</c:v>
                </c:pt>
                <c:pt idx="3734">
                  <c:v>8089.633135137321</c:v>
                </c:pt>
                <c:pt idx="3735">
                  <c:v>8102.2832234123571</c:v>
                </c:pt>
                <c:pt idx="3736">
                  <c:v>8114.9729365652574</c:v>
                </c:pt>
                <c:pt idx="3737">
                  <c:v>8127.7024610683065</c:v>
                </c:pt>
                <c:pt idx="3738">
                  <c:v>8140.4719845656646</c:v>
                </c:pt>
                <c:pt idx="3739">
                  <c:v>8153.2152204221738</c:v>
                </c:pt>
                <c:pt idx="3740">
                  <c:v>8166.0650998709771</c:v>
                </c:pt>
                <c:pt idx="3741">
                  <c:v>8178.9555473765995</c:v>
                </c:pt>
                <c:pt idx="3742">
                  <c:v>8191.8867553574937</c:v>
                </c:pt>
                <c:pt idx="3743">
                  <c:v>8204.8589174509143</c:v>
                </c:pt>
                <c:pt idx="3744">
                  <c:v>8217.8722285225904</c:v>
                </c:pt>
                <c:pt idx="3745">
                  <c:v>8230.9268846764826</c:v>
                </c:pt>
                <c:pt idx="3746">
                  <c:v>8243.9551199083271</c:v>
                </c:pt>
                <c:pt idx="3747">
                  <c:v>8257.0928427519248</c:v>
                </c:pt>
                <c:pt idx="3748">
                  <c:v>8270.2725054790553</c:v>
                </c:pt>
                <c:pt idx="3749">
                  <c:v>8283.4943092394096</c:v>
                </c:pt>
                <c:pt idx="3750">
                  <c:v>8296.7584564710578</c:v>
                </c:pt>
                <c:pt idx="3751">
                  <c:v>8310.0651509107847</c:v>
                </c:pt>
                <c:pt idx="3752">
                  <c:v>8323.3453189505926</c:v>
                </c:pt>
                <c:pt idx="3753">
                  <c:v>8336.7375011463009</c:v>
                </c:pt>
                <c:pt idx="3754">
                  <c:v>8350.1728485779659</c:v>
                </c:pt>
                <c:pt idx="3755">
                  <c:v>8363.6515702755823</c:v>
                </c:pt>
                <c:pt idx="3756">
                  <c:v>8377.1738766209837</c:v>
                </c:pt>
                <c:pt idx="3757">
                  <c:v>8390.7399793587811</c:v>
                </c:pt>
                <c:pt idx="3758">
                  <c:v>8404.3500916074154</c:v>
                </c:pt>
                <c:pt idx="3759">
                  <c:v>8417.9335656682997</c:v>
                </c:pt>
                <c:pt idx="3760">
                  <c:v>8431.6321110277313</c:v>
                </c:pt>
                <c:pt idx="3761">
                  <c:v>8445.3753124788873</c:v>
                </c:pt>
                <c:pt idx="3762">
                  <c:v>8459.1633887408534</c:v>
                </c:pt>
                <c:pt idx="3763">
                  <c:v>8472.9965599633961</c:v>
                </c:pt>
                <c:pt idx="3764">
                  <c:v>8486.8750477386729</c:v>
                </c:pt>
                <c:pt idx="3765">
                  <c:v>8500.7268121424386</c:v>
                </c:pt>
                <c:pt idx="3766">
                  <c:v>8514.6963659275916</c:v>
                </c:pt>
                <c:pt idx="3767">
                  <c:v>8528.7119086404382</c:v>
                </c:pt>
                <c:pt idx="3768">
                  <c:v>8542.7736677544472</c:v>
                </c:pt>
                <c:pt idx="3769">
                  <c:v>8556.8818722457545</c:v>
                </c:pt>
                <c:pt idx="3770">
                  <c:v>8571.0367526055943</c:v>
                </c:pt>
                <c:pt idx="3771">
                  <c:v>8585.2385408528571</c:v>
                </c:pt>
                <c:pt idx="3772">
                  <c:v>8599.4135199979373</c:v>
                </c:pt>
                <c:pt idx="3773">
                  <c:v>8613.7095801677951</c:v>
                </c:pt>
                <c:pt idx="3774">
                  <c:v>8628.0532523446727</c:v>
                </c:pt>
                <c:pt idx="3775">
                  <c:v>8642.4447747778886</c:v>
                </c:pt>
                <c:pt idx="3776">
                  <c:v>8656.8843873090063</c:v>
                </c:pt>
                <c:pt idx="3777">
                  <c:v>8671.3723313851642</c:v>
                </c:pt>
                <c:pt idx="3778">
                  <c:v>8685.9088500725265</c:v>
                </c:pt>
                <c:pt idx="3779">
                  <c:v>8700.4184901293756</c:v>
                </c:pt>
                <c:pt idx="3780">
                  <c:v>8715.0526389179395</c:v>
                </c:pt>
                <c:pt idx="3781">
                  <c:v>8729.7361000776946</c:v>
                </c:pt>
                <c:pt idx="3782">
                  <c:v>8744.4691232795249</c:v>
                </c:pt>
                <c:pt idx="3783">
                  <c:v>8759.2519598826257</c:v>
                </c:pt>
                <c:pt idx="3784">
                  <c:v>8774.0848629487937</c:v>
                </c:pt>
                <c:pt idx="3785">
                  <c:v>8788.8908419757427</c:v>
                </c:pt>
                <c:pt idx="3786">
                  <c:v>8803.8243813112422</c:v>
                </c:pt>
                <c:pt idx="3787">
                  <c:v>8818.8087553133319</c:v>
                </c:pt>
                <c:pt idx="3788">
                  <c:v>8833.8442239909546</c:v>
                </c:pt>
                <c:pt idx="3789">
                  <c:v>8848.9310491292672</c:v>
                </c:pt>
                <c:pt idx="3790">
                  <c:v>8864.0694943048347</c:v>
                </c:pt>
                <c:pt idx="3791">
                  <c:v>8879.259824900997</c:v>
                </c:pt>
                <c:pt idx="3792">
                  <c:v>8894.4231966556981</c:v>
                </c:pt>
                <c:pt idx="3793">
                  <c:v>8909.7178292363496</c:v>
                </c:pt>
                <c:pt idx="3794">
                  <c:v>8925.065152975616</c:v>
                </c:pt>
                <c:pt idx="3795">
                  <c:v>8940.46544063084</c:v>
                </c:pt>
                <c:pt idx="3796">
                  <c:v>8955.9189668451891</c:v>
                </c:pt>
                <c:pt idx="3797">
                  <c:v>8971.4260081639968</c:v>
                </c:pt>
                <c:pt idx="3798">
                  <c:v>8986.9060778445801</c:v>
                </c:pt>
                <c:pt idx="3799">
                  <c:v>9002.520705797624</c:v>
                </c:pt>
                <c:pt idx="3800">
                  <c:v>9018.1896886019113</c:v>
                </c:pt>
                <c:pt idx="3801">
                  <c:v>9033.913310567872</c:v>
                </c:pt>
                <c:pt idx="3802">
                  <c:v>9049.6918579922349</c:v>
                </c:pt>
                <c:pt idx="3803">
                  <c:v>9065.5256191753997</c:v>
                </c:pt>
                <c:pt idx="3804">
                  <c:v>9081.4148844389947</c:v>
                </c:pt>
                <c:pt idx="3805">
                  <c:v>9097.2771849385481</c:v>
                </c:pt>
                <c:pt idx="3806">
                  <c:v>9113.2780461131879</c:v>
                </c:pt>
                <c:pt idx="3807">
                  <c:v>9129.3352930973106</c:v>
                </c:pt>
                <c:pt idx="3808">
                  <c:v>9145.449224465905</c:v>
                </c:pt>
                <c:pt idx="3809">
                  <c:v>9161.6201409057176</c:v>
                </c:pt>
                <c:pt idx="3810">
                  <c:v>9177.8483452339442</c:v>
                </c:pt>
                <c:pt idx="3811">
                  <c:v>9194.0496110917011</c:v>
                </c:pt>
                <c:pt idx="3812">
                  <c:v>9210.3930074696291</c:v>
                </c:pt>
                <c:pt idx="3813">
                  <c:v>9226.7946115519462</c:v>
                </c:pt>
                <c:pt idx="3814">
                  <c:v>9243.2547348572389</c:v>
                </c:pt>
                <c:pt idx="3815">
                  <c:v>9259.7736911309876</c:v>
                </c:pt>
                <c:pt idx="3816">
                  <c:v>9276.3517963655249</c:v>
                </c:pt>
                <c:pt idx="3817">
                  <c:v>9292.9893688201628</c:v>
                </c:pt>
                <c:pt idx="3818">
                  <c:v>9309.6000595814403</c:v>
                </c:pt>
                <c:pt idx="3819">
                  <c:v>9326.3572181341679</c:v>
                </c:pt>
                <c:pt idx="3820">
                  <c:v>9343.1748108007105</c:v>
                </c:pt>
                <c:pt idx="3821">
                  <c:v>9360.0531651019792</c:v>
                </c:pt>
                <c:pt idx="3822">
                  <c:v>9376.9926109298212</c:v>
                </c:pt>
                <c:pt idx="3823">
                  <c:v>9393.9934805685243</c:v>
                </c:pt>
                <c:pt idx="3824">
                  <c:v>9410.9675415729489</c:v>
                </c:pt>
                <c:pt idx="3825">
                  <c:v>9428.0919427526242</c:v>
                </c:pt>
                <c:pt idx="3826">
                  <c:v>9445.2787774031149</c:v>
                </c:pt>
                <c:pt idx="3827">
                  <c:v>9462.5283875851637</c:v>
                </c:pt>
                <c:pt idx="3828">
                  <c:v>9479.8411178628648</c:v>
                </c:pt>
                <c:pt idx="3829">
                  <c:v>9497.2173153266085</c:v>
                </c:pt>
                <c:pt idx="3830">
                  <c:v>9514.6573296162733</c:v>
                </c:pt>
                <c:pt idx="3831">
                  <c:v>9532.0706517076724</c:v>
                </c:pt>
                <c:pt idx="3832">
                  <c:v>9549.639023644906</c:v>
                </c:pt>
                <c:pt idx="3833">
                  <c:v>9567.2722750016746</c:v>
                </c:pt>
                <c:pt idx="3834">
                  <c:v>9584.9707658391653</c:v>
                </c:pt>
                <c:pt idx="3835">
                  <c:v>9602.7348588878122</c:v>
                </c:pt>
                <c:pt idx="3836">
                  <c:v>9620.5649195720762</c:v>
                </c:pt>
                <c:pt idx="3837">
                  <c:v>9638.3684169943717</c:v>
                </c:pt>
                <c:pt idx="3838">
                  <c:v>9656.3311735339284</c:v>
                </c:pt>
                <c:pt idx="3839">
                  <c:v>9674.3610084553911</c:v>
                </c:pt>
                <c:pt idx="3840">
                  <c:v>9692.458298198173</c:v>
                </c:pt>
                <c:pt idx="3841">
                  <c:v>9710.6234220236947</c:v>
                </c:pt>
                <c:pt idx="3842">
                  <c:v>9728.8567620418926</c:v>
                </c:pt>
                <c:pt idx="3843">
                  <c:v>9747.1587032380048</c:v>
                </c:pt>
                <c:pt idx="3844">
                  <c:v>9765.4342688619363</c:v>
                </c:pt>
                <c:pt idx="3845">
                  <c:v>9783.8742185130468</c:v>
                </c:pt>
                <c:pt idx="3846">
                  <c:v>9802.3839397741522</c:v>
                </c:pt>
                <c:pt idx="3847">
                  <c:v>9820.9638293902153</c:v>
                </c:pt>
                <c:pt idx="3848">
                  <c:v>9839.6142871199445</c:v>
                </c:pt>
                <c:pt idx="3849">
                  <c:v>9858.3357157644641</c:v>
                </c:pt>
                <c:pt idx="3850">
                  <c:v>9877.0309644920726</c:v>
                </c:pt>
                <c:pt idx="3851">
                  <c:v>9895.895182678225</c:v>
                </c:pt>
                <c:pt idx="3852">
                  <c:v>9914.8315965853326</c:v>
                </c:pt>
                <c:pt idx="3853">
                  <c:v>9933.8406214610695</c:v>
                </c:pt>
                <c:pt idx="3854">
                  <c:v>9952.9226757437318</c:v>
                </c:pt>
                <c:pt idx="3855">
                  <c:v>9972.0781810929402</c:v>
                </c:pt>
                <c:pt idx="3856">
                  <c:v>9991.307562420694</c:v>
                </c:pt>
                <c:pt idx="3857">
                  <c:v>10010.55112088141</c:v>
                </c:pt>
                <c:pt idx="3858">
                  <c:v>10029.909189202201</c:v>
                </c:pt>
                <c:pt idx="3859">
                  <c:v>10049.352369486549</c:v>
                </c:pt>
                <c:pt idx="3860">
                  <c:v>10068.860939968445</c:v>
                </c:pt>
                <c:pt idx="3861">
                  <c:v>10088.455578512398</c:v>
                </c:pt>
                <c:pt idx="3862">
                  <c:v>10108.116413155107</c:v>
                </c:pt>
                <c:pt idx="3863">
                  <c:v>10127.864286618558</c:v>
                </c:pt>
                <c:pt idx="3864">
                  <c:v>10147.679175034273</c:v>
                </c:pt>
                <c:pt idx="3865">
                  <c:v>10167.582087973986</c:v>
                </c:pt>
                <c:pt idx="3866">
                  <c:v>10187.552847930398</c:v>
                </c:pt>
                <c:pt idx="3867">
                  <c:v>10207.612633349701</c:v>
                </c:pt>
                <c:pt idx="3868">
                  <c:v>10227.741111325895</c:v>
                </c:pt>
                <c:pt idx="3869">
                  <c:v>10247.959631237421</c:v>
                </c:pt>
                <c:pt idx="3870">
                  <c:v>10268.247702992989</c:v>
                </c:pt>
                <c:pt idx="3871">
                  <c:v>10288.616263421502</c:v>
                </c:pt>
                <c:pt idx="3872">
                  <c:v>10309.076420152594</c:v>
                </c:pt>
                <c:pt idx="3873">
                  <c:v>10329.607443928309</c:v>
                </c:pt>
                <c:pt idx="3874">
                  <c:v>10350.231120660925</c:v>
                </c:pt>
                <c:pt idx="3875">
                  <c:v>10370.926559320662</c:v>
                </c:pt>
                <c:pt idx="3876">
                  <c:v>10391.715724224649</c:v>
                </c:pt>
                <c:pt idx="3877">
                  <c:v>10412.577560687107</c:v>
                </c:pt>
                <c:pt idx="3878">
                  <c:v>10433.534213645393</c:v>
                </c:pt>
                <c:pt idx="3879">
                  <c:v>10454.564462844479</c:v>
                </c:pt>
                <c:pt idx="3880">
                  <c:v>10475.69063609441</c:v>
                </c:pt>
                <c:pt idx="3881">
                  <c:v>10496.891345627992</c:v>
                </c:pt>
                <c:pt idx="3882">
                  <c:v>10518.18910441827</c:v>
                </c:pt>
                <c:pt idx="3883">
                  <c:v>10539.562355212762</c:v>
                </c:pt>
                <c:pt idx="3884">
                  <c:v>10561.033798476465</c:v>
                </c:pt>
                <c:pt idx="3885">
                  <c:v>10582.581705467703</c:v>
                </c:pt>
                <c:pt idx="3886">
                  <c:v>10604.228966511846</c:v>
                </c:pt>
                <c:pt idx="3887">
                  <c:v>10625.953679342721</c:v>
                </c:pt>
                <c:pt idx="3888">
                  <c:v>10647.76758904728</c:v>
                </c:pt>
                <c:pt idx="3889">
                  <c:v>10669.682630290161</c:v>
                </c:pt>
                <c:pt idx="3890">
                  <c:v>10691.676636655129</c:v>
                </c:pt>
                <c:pt idx="3891">
                  <c:v>10713.772983721492</c:v>
                </c:pt>
                <c:pt idx="3892">
                  <c:v>10735.94932631918</c:v>
                </c:pt>
                <c:pt idx="3893">
                  <c:v>10758.22923850026</c:v>
                </c:pt>
                <c:pt idx="3894">
                  <c:v>10780.590194190772</c:v>
                </c:pt>
                <c:pt idx="3895">
                  <c:v>10803.055968472363</c:v>
                </c:pt>
                <c:pt idx="3896">
                  <c:v>10825.603852182874</c:v>
                </c:pt>
                <c:pt idx="3897">
                  <c:v>10848.257824034748</c:v>
                </c:pt>
                <c:pt idx="3898">
                  <c:v>10870.99498955841</c:v>
                </c:pt>
                <c:pt idx="3899">
                  <c:v>10893.839533743669</c:v>
                </c:pt>
                <c:pt idx="3900">
                  <c:v>10916.768374558689</c:v>
                </c:pt>
                <c:pt idx="3901">
                  <c:v>10939.805905963616</c:v>
                </c:pt>
                <c:pt idx="3902">
                  <c:v>10962.928856073189</c:v>
                </c:pt>
                <c:pt idx="3903">
                  <c:v>10986.149760996312</c:v>
                </c:pt>
                <c:pt idx="3904">
                  <c:v>11009.481365351841</c:v>
                </c:pt>
                <c:pt idx="3905">
                  <c:v>11032.900108122421</c:v>
                </c:pt>
                <c:pt idx="3906">
                  <c:v>11056.430917761159</c:v>
                </c:pt>
                <c:pt idx="3907">
                  <c:v>11080.050037505969</c:v>
                </c:pt>
                <c:pt idx="3908">
                  <c:v>11103.782614585483</c:v>
                </c:pt>
                <c:pt idx="3909">
                  <c:v>11127.604694068763</c:v>
                </c:pt>
                <c:pt idx="3910">
                  <c:v>11151.541644874696</c:v>
                </c:pt>
                <c:pt idx="3911">
                  <c:v>11175.569311439649</c:v>
                </c:pt>
                <c:pt idx="3912">
                  <c:v>11199.713287339844</c:v>
                </c:pt>
                <c:pt idx="3913">
                  <c:v>11223.949213874597</c:v>
                </c:pt>
                <c:pt idx="3914">
                  <c:v>11248.302912298106</c:v>
                </c:pt>
                <c:pt idx="3915">
                  <c:v>11272.74981822691</c:v>
                </c:pt>
                <c:pt idx="3916">
                  <c:v>11297.315983668601</c:v>
                </c:pt>
                <c:pt idx="3917">
                  <c:v>11321.976635969013</c:v>
                </c:pt>
                <c:pt idx="3918">
                  <c:v>11346.745186143355</c:v>
                </c:pt>
                <c:pt idx="3919">
                  <c:v>11371.63527526749</c:v>
                </c:pt>
                <c:pt idx="3920">
                  <c:v>11396.621813362082</c:v>
                </c:pt>
                <c:pt idx="3921">
                  <c:v>11421.731443112923</c:v>
                </c:pt>
                <c:pt idx="3922">
                  <c:v>11446.938859610163</c:v>
                </c:pt>
                <c:pt idx="3923">
                  <c:v>11472.270947506329</c:v>
                </c:pt>
                <c:pt idx="3924">
                  <c:v>11497.702184218484</c:v>
                </c:pt>
                <c:pt idx="3925">
                  <c:v>11523.259699703853</c:v>
                </c:pt>
                <c:pt idx="3926">
                  <c:v>11548.917750917562</c:v>
                </c:pt>
                <c:pt idx="3927">
                  <c:v>11574.703716521617</c:v>
                </c:pt>
                <c:pt idx="3928">
                  <c:v>11600.591630173139</c:v>
                </c:pt>
                <c:pt idx="3929">
                  <c:v>11626.609122702583</c:v>
                </c:pt>
                <c:pt idx="3930">
                  <c:v>11652.730001584772</c:v>
                </c:pt>
                <c:pt idx="3931">
                  <c:v>11678.982153347371</c:v>
                </c:pt>
                <c:pt idx="3932">
                  <c:v>11705.339156349386</c:v>
                </c:pt>
                <c:pt idx="3933">
                  <c:v>11731.815392845703</c:v>
                </c:pt>
                <c:pt idx="3934">
                  <c:v>11758.425499791876</c:v>
                </c:pt>
                <c:pt idx="3935">
                  <c:v>11785.142706293032</c:v>
                </c:pt>
                <c:pt idx="3936">
                  <c:v>11811.995553964873</c:v>
                </c:pt>
                <c:pt idx="3937">
                  <c:v>11838.957035241023</c:v>
                </c:pt>
                <c:pt idx="3938">
                  <c:v>11866.055960319909</c:v>
                </c:pt>
                <c:pt idx="3939">
                  <c:v>11893.265081849449</c:v>
                </c:pt>
                <c:pt idx="3940">
                  <c:v>11920.613482452261</c:v>
                </c:pt>
                <c:pt idx="3941">
                  <c:v>11948.07367182226</c:v>
                </c:pt>
                <c:pt idx="3942">
                  <c:v>11975.675008921879</c:v>
                </c:pt>
                <c:pt idx="3943">
                  <c:v>12003.389757267452</c:v>
                </c:pt>
                <c:pt idx="3944">
                  <c:v>12031.247556152839</c:v>
                </c:pt>
                <c:pt idx="3945">
                  <c:v>12059.220419636751</c:v>
                </c:pt>
                <c:pt idx="3946">
                  <c:v>12087.338271413928</c:v>
                </c:pt>
                <c:pt idx="3947">
                  <c:v>12115.572872747714</c:v>
                </c:pt>
                <c:pt idx="3948">
                  <c:v>12143.939688337932</c:v>
                </c:pt>
                <c:pt idx="3949">
                  <c:v>12172.454465890956</c:v>
                </c:pt>
                <c:pt idx="3950">
                  <c:v>12201.088581123207</c:v>
                </c:pt>
                <c:pt idx="3951">
                  <c:v>12229.872687025329</c:v>
                </c:pt>
                <c:pt idx="3952">
                  <c:v>12258.777897913802</c:v>
                </c:pt>
                <c:pt idx="3953">
                  <c:v>12287.835166063947</c:v>
                </c:pt>
                <c:pt idx="3954">
                  <c:v>12317.015340842607</c:v>
                </c:pt>
                <c:pt idx="3955">
                  <c:v>12346.349678254126</c:v>
                </c:pt>
                <c:pt idx="3956">
                  <c:v>12375.808759102407</c:v>
                </c:pt>
                <c:pt idx="3957">
                  <c:v>12405.424147654319</c:v>
                </c:pt>
                <c:pt idx="3958">
                  <c:v>12435.166152472546</c:v>
                </c:pt>
                <c:pt idx="3959">
                  <c:v>12465.066650711382</c:v>
                </c:pt>
                <c:pt idx="3960">
                  <c:v>12495.095674947583</c:v>
                </c:pt>
                <c:pt idx="3961">
                  <c:v>12525.285419941507</c:v>
                </c:pt>
                <c:pt idx="3962">
                  <c:v>12555.605638471381</c:v>
                </c:pt>
                <c:pt idx="3963">
                  <c:v>12586.073006775083</c:v>
                </c:pt>
                <c:pt idx="3964">
                  <c:v>12616.704516780217</c:v>
                </c:pt>
                <c:pt idx="3965">
                  <c:v>12647.469494303579</c:v>
                </c:pt>
                <c:pt idx="3966">
                  <c:v>12678.400949358662</c:v>
                </c:pt>
                <c:pt idx="3967">
                  <c:v>12709.467918125607</c:v>
                </c:pt>
                <c:pt idx="3968">
                  <c:v>12740.703745512088</c:v>
                </c:pt>
                <c:pt idx="3969">
                  <c:v>12772.077173999116</c:v>
                </c:pt>
                <c:pt idx="3970">
                  <c:v>12803.621888559835</c:v>
                </c:pt>
                <c:pt idx="3971">
                  <c:v>12835.306333838616</c:v>
                </c:pt>
                <c:pt idx="3972">
                  <c:v>12867.164540153273</c:v>
                </c:pt>
                <c:pt idx="3973">
                  <c:v>12899.164650097258</c:v>
                </c:pt>
                <c:pt idx="3974">
                  <c:v>12931.341044723044</c:v>
                </c:pt>
                <c:pt idx="3975">
                  <c:v>12963.661560280379</c:v>
                </c:pt>
                <c:pt idx="3976">
                  <c:v>12996.160934060079</c:v>
                </c:pt>
                <c:pt idx="3977">
                  <c:v>13028.806691595117</c:v>
                </c:pt>
                <c:pt idx="3978">
                  <c:v>13061.616871429282</c:v>
                </c:pt>
                <c:pt idx="3979">
                  <c:v>13094.609865740966</c:v>
                </c:pt>
                <c:pt idx="3980">
                  <c:v>13127.75272564966</c:v>
                </c:pt>
                <c:pt idx="3981">
                  <c:v>13161.081103846192</c:v>
                </c:pt>
                <c:pt idx="3982">
                  <c:v>13194.561729437595</c:v>
                </c:pt>
                <c:pt idx="3983">
                  <c:v>13228.230631555416</c:v>
                </c:pt>
                <c:pt idx="3984">
                  <c:v>13262.054212625211</c:v>
                </c:pt>
                <c:pt idx="3985">
                  <c:v>13296.068884273676</c:v>
                </c:pt>
                <c:pt idx="3986">
                  <c:v>13330.240717486877</c:v>
                </c:pt>
                <c:pt idx="3987">
                  <c:v>13364.606512572755</c:v>
                </c:pt>
                <c:pt idx="3988">
                  <c:v>13399.132004228766</c:v>
                </c:pt>
                <c:pt idx="3989">
                  <c:v>13433.854387765519</c:v>
                </c:pt>
                <c:pt idx="3990">
                  <c:v>13468.739056649516</c:v>
                </c:pt>
                <c:pt idx="3991">
                  <c:v>13503.823607654509</c:v>
                </c:pt>
                <c:pt idx="3992">
                  <c:v>13539.073087978253</c:v>
                </c:pt>
                <c:pt idx="3993">
                  <c:v>13574.525502461063</c:v>
                </c:pt>
                <c:pt idx="3994">
                  <c:v>13610.14554689648</c:v>
                </c:pt>
                <c:pt idx="3995">
                  <c:v>13645.953019712944</c:v>
                </c:pt>
                <c:pt idx="3996">
                  <c:v>13681.968123750665</c:v>
                </c:pt>
                <c:pt idx="3997">
                  <c:v>13718.155017895333</c:v>
                </c:pt>
                <c:pt idx="3998">
                  <c:v>13754.552756962554</c:v>
                </c:pt>
                <c:pt idx="3999">
                  <c:v>13791.125135153026</c:v>
                </c:pt>
                <c:pt idx="4000">
                  <c:v>13827.911639644624</c:v>
                </c:pt>
                <c:pt idx="4001">
                  <c:v>13864.875694456963</c:v>
                </c:pt>
                <c:pt idx="4002">
                  <c:v>13902.057226428367</c:v>
                </c:pt>
                <c:pt idx="4003">
                  <c:v>13939.419283792638</c:v>
                </c:pt>
                <c:pt idx="4004">
                  <c:v>13977.002240513459</c:v>
                </c:pt>
                <c:pt idx="4005">
                  <c:v>14014.768763322791</c:v>
                </c:pt>
                <c:pt idx="4006">
                  <c:v>14052.759680946145</c:v>
                </c:pt>
                <c:pt idx="4007">
                  <c:v>14090.937272783636</c:v>
                </c:pt>
                <c:pt idx="4008">
                  <c:v>14129.342830135629</c:v>
                </c:pt>
                <c:pt idx="4009">
                  <c:v>14167.938239123629</c:v>
                </c:pt>
                <c:pt idx="4010">
                  <c:v>14206.745078428337</c:v>
                </c:pt>
                <c:pt idx="4011">
                  <c:v>14245.785384394027</c:v>
                </c:pt>
                <c:pt idx="4012">
                  <c:v>14285.020441864253</c:v>
                </c:pt>
                <c:pt idx="4013">
                  <c:v>14324.492733901061</c:v>
                </c:pt>
                <c:pt idx="4014">
                  <c:v>14364.163136673575</c:v>
                </c:pt>
                <c:pt idx="4015">
                  <c:v>14404.074624629815</c:v>
                </c:pt>
                <c:pt idx="4016">
                  <c:v>14444.187658886063</c:v>
                </c:pt>
                <c:pt idx="4017">
                  <c:v>14484.545713950502</c:v>
                </c:pt>
                <c:pt idx="4018">
                  <c:v>14525.108829377905</c:v>
                </c:pt>
                <c:pt idx="4019">
                  <c:v>14565.920988618191</c:v>
                </c:pt>
                <c:pt idx="4020">
                  <c:v>14606.94180302247</c:v>
                </c:pt>
                <c:pt idx="4021">
                  <c:v>14648.215774077638</c:v>
                </c:pt>
                <c:pt idx="4022">
                  <c:v>14689.702078152151</c:v>
                </c:pt>
                <c:pt idx="4023">
                  <c:v>14731.445744085324</c:v>
                </c:pt>
                <c:pt idx="4024">
                  <c:v>14773.405506343699</c:v>
                </c:pt>
                <c:pt idx="4025">
                  <c:v>14815.604980413769</c:v>
                </c:pt>
                <c:pt idx="4026">
                  <c:v>14858.068302539987</c:v>
                </c:pt>
                <c:pt idx="4027">
                  <c:v>14900.753531106069</c:v>
                </c:pt>
                <c:pt idx="4028">
                  <c:v>14943.707055521851</c:v>
                </c:pt>
                <c:pt idx="4029">
                  <c:v>14986.886474334957</c:v>
                </c:pt>
                <c:pt idx="4030">
                  <c:v>15030.338738744154</c:v>
                </c:pt>
                <c:pt idx="4031">
                  <c:v>15074.0209800224</c:v>
                </c:pt>
                <c:pt idx="4032">
                  <c:v>15117.980721550983</c:v>
                </c:pt>
                <c:pt idx="4033">
                  <c:v>15162.174619732661</c:v>
                </c:pt>
                <c:pt idx="4034">
                  <c:v>15206.650780785485</c:v>
                </c:pt>
                <c:pt idx="4035">
                  <c:v>15251.365378485509</c:v>
                </c:pt>
                <c:pt idx="4036">
                  <c:v>15296.367112810707</c:v>
                </c:pt>
                <c:pt idx="4037">
                  <c:v>15341.61166698884</c:v>
                </c:pt>
                <c:pt idx="4038">
                  <c:v>15387.148345958489</c:v>
                </c:pt>
                <c:pt idx="4039">
                  <c:v>15432.93233430818</c:v>
                </c:pt>
                <c:pt idx="4040">
                  <c:v>15478.989593475297</c:v>
                </c:pt>
                <c:pt idx="4041">
                  <c:v>15525.346680991388</c:v>
                </c:pt>
                <c:pt idx="4042">
                  <c:v>15571.958018001185</c:v>
                </c:pt>
                <c:pt idx="4043">
                  <c:v>15618.874472667752</c:v>
                </c:pt>
                <c:pt idx="4044">
                  <c:v>15666.04994650044</c:v>
                </c:pt>
                <c:pt idx="4045">
                  <c:v>15713.535954141616</c:v>
                </c:pt>
                <c:pt idx="4046">
                  <c:v>15761.285868746314</c:v>
                </c:pt>
                <c:pt idx="4047">
                  <c:v>15809.35186400163</c:v>
                </c:pt>
                <c:pt idx="4048">
                  <c:v>15857.686775799266</c:v>
                </c:pt>
                <c:pt idx="4049">
                  <c:v>15906.34344976777</c:v>
                </c:pt>
                <c:pt idx="4050">
                  <c:v>15955.274175431432</c:v>
                </c:pt>
                <c:pt idx="4051">
                  <c:v>16004.532483599356</c:v>
                </c:pt>
                <c:pt idx="4052">
                  <c:v>16054.070108124162</c:v>
                </c:pt>
                <c:pt idx="4053">
                  <c:v>16103.941278588522</c:v>
                </c:pt>
                <c:pt idx="4054">
                  <c:v>16154.097163663622</c:v>
                </c:pt>
                <c:pt idx="4055">
                  <c:v>16204.566446824714</c:v>
                </c:pt>
                <c:pt idx="4056">
                  <c:v>16255.378498360646</c:v>
                </c:pt>
                <c:pt idx="4057">
                  <c:v>16306.483620952527</c:v>
                </c:pt>
                <c:pt idx="4058">
                  <c:v>16357.937852922511</c:v>
                </c:pt>
                <c:pt idx="4059">
                  <c:v>16409.690907062075</c:v>
                </c:pt>
                <c:pt idx="4060">
                  <c:v>16461.799571005504</c:v>
                </c:pt>
                <c:pt idx="4061">
                  <c:v>16514.212957381773</c:v>
                </c:pt>
                <c:pt idx="4062">
                  <c:v>16566.988618478819</c:v>
                </c:pt>
                <c:pt idx="4063">
                  <c:v>16620.075056258956</c:v>
                </c:pt>
                <c:pt idx="4064">
                  <c:v>16673.530603431744</c:v>
                </c:pt>
                <c:pt idx="4065">
                  <c:v>16727.303140551165</c:v>
                </c:pt>
                <c:pt idx="4066">
                  <c:v>16781.451796957859</c:v>
                </c:pt>
                <c:pt idx="4067">
                  <c:v>16835.923820811895</c:v>
                </c:pt>
                <c:pt idx="4068">
                  <c:v>16890.779154751632</c:v>
                </c:pt>
                <c:pt idx="4069">
                  <c:v>16945.964403307175</c:v>
                </c:pt>
                <c:pt idx="4070">
                  <c:v>17001.511434366515</c:v>
                </c:pt>
                <c:pt idx="4071">
                  <c:v>17057.452912901234</c:v>
                </c:pt>
                <c:pt idx="4072">
                  <c:v>17113.734456450678</c:v>
                </c:pt>
                <c:pt idx="4073">
                  <c:v>17170.418116851561</c:v>
                </c:pt>
                <c:pt idx="4074">
                  <c:v>17227.44883878381</c:v>
                </c:pt>
                <c:pt idx="4075">
                  <c:v>17284.889549555777</c:v>
                </c:pt>
                <c:pt idx="4076">
                  <c:v>17342.68450882049</c:v>
                </c:pt>
                <c:pt idx="4077">
                  <c:v>17400.897538295027</c:v>
                </c:pt>
                <c:pt idx="4078">
                  <c:v>17459.472200155389</c:v>
                </c:pt>
                <c:pt idx="4079">
                  <c:v>17518.473230021056</c:v>
                </c:pt>
                <c:pt idx="4080">
                  <c:v>17577.843479850519</c:v>
                </c:pt>
                <c:pt idx="4081">
                  <c:v>17637.648619236676</c:v>
                </c:pt>
                <c:pt idx="4082">
                  <c:v>17697.830776881678</c:v>
                </c:pt>
                <c:pt idx="4083">
                  <c:v>17758.456577021978</c:v>
                </c:pt>
                <c:pt idx="4084">
                  <c:v>17819.467411757996</c:v>
                </c:pt>
                <c:pt idx="4085">
                  <c:v>17880.898908549931</c:v>
                </c:pt>
                <c:pt idx="4086">
                  <c:v>17942.787627371363</c:v>
                </c:pt>
                <c:pt idx="4087">
                  <c:v>18005.073829805242</c:v>
                </c:pt>
                <c:pt idx="4088">
                  <c:v>18067.826621135744</c:v>
                </c:pt>
                <c:pt idx="4089">
                  <c:v>18130.985491585408</c:v>
                </c:pt>
                <c:pt idx="4090">
                  <c:v>18194.620578479764</c:v>
                </c:pt>
                <c:pt idx="4091">
                  <c:v>18258.670586194621</c:v>
                </c:pt>
                <c:pt idx="4092">
                  <c:v>18323.206707759513</c:v>
                </c:pt>
                <c:pt idx="4093">
                  <c:v>18388.166846870703</c:v>
                </c:pt>
                <c:pt idx="4094">
                  <c:v>18453.623276662256</c:v>
                </c:pt>
                <c:pt idx="4095">
                  <c:v>18519.513084961971</c:v>
                </c:pt>
                <c:pt idx="4096">
                  <c:v>18585.909650176007</c:v>
                </c:pt>
                <c:pt idx="4097">
                  <c:v>18652.749228708817</c:v>
                </c:pt>
                <c:pt idx="4098">
                  <c:v>18720.106330203958</c:v>
                </c:pt>
                <c:pt idx="4099">
                  <c:v>18787.916363711516</c:v>
                </c:pt>
                <c:pt idx="4100">
                  <c:v>18856.219441139368</c:v>
                </c:pt>
                <c:pt idx="4101">
                  <c:v>18925.056775170327</c:v>
                </c:pt>
                <c:pt idx="4102">
                  <c:v>18994.362473217952</c:v>
                </c:pt>
                <c:pt idx="4103">
                  <c:v>19064.213991989218</c:v>
                </c:pt>
                <c:pt idx="4104">
                  <c:v>19134.544550003349</c:v>
                </c:pt>
                <c:pt idx="4105">
                  <c:v>19205.43283283975</c:v>
                </c:pt>
                <c:pt idx="4106">
                  <c:v>19276.811152791859</c:v>
                </c:pt>
                <c:pt idx="4107">
                  <c:v>19348.759454287592</c:v>
                </c:pt>
                <c:pt idx="4108">
                  <c:v>19421.209125637746</c:v>
                </c:pt>
                <c:pt idx="4109">
                  <c:v>19494.241401090119</c:v>
                </c:pt>
                <c:pt idx="4110">
                  <c:v>19567.786726778908</c:v>
                </c:pt>
                <c:pt idx="4111">
                  <c:v>19641.927658780431</c:v>
                </c:pt>
                <c:pt idx="4112">
                  <c:v>19716.593682409053</c:v>
                </c:pt>
                <c:pt idx="4113">
                  <c:v>19791.868708659735</c:v>
                </c:pt>
                <c:pt idx="4114">
                  <c:v>19867.681242922139</c:v>
                </c:pt>
                <c:pt idx="4115">
                  <c:v>19944.116585327913</c:v>
                </c:pt>
                <c:pt idx="4116">
                  <c:v>20021.102241762819</c:v>
                </c:pt>
                <c:pt idx="4117">
                  <c:v>20098.684541096784</c:v>
                </c:pt>
                <c:pt idx="4118">
                  <c:v>20176.911157024795</c:v>
                </c:pt>
                <c:pt idx="4119">
                  <c:v>20255.708058530898</c:v>
                </c:pt>
                <c:pt idx="4120">
                  <c:v>20335.164175947972</c:v>
                </c:pt>
                <c:pt idx="4121">
                  <c:v>20415.204427649536</c:v>
                </c:pt>
                <c:pt idx="4122">
                  <c:v>20495.919262474843</c:v>
                </c:pt>
                <c:pt idx="4123">
                  <c:v>20577.232526843003</c:v>
                </c:pt>
                <c:pt idx="4124">
                  <c:v>20659.236228036647</c:v>
                </c:pt>
                <c:pt idx="4125">
                  <c:v>20741.853118641324</c:v>
                </c:pt>
                <c:pt idx="4126">
                  <c:v>20825.176805751082</c:v>
                </c:pt>
                <c:pt idx="4127">
                  <c:v>20909.128925688958</c:v>
                </c:pt>
                <c:pt idx="4128">
                  <c:v>20993.804728224699</c:v>
                </c:pt>
                <c:pt idx="4129">
                  <c:v>21079.124710425524</c:v>
                </c:pt>
                <c:pt idx="4130">
                  <c:v>21165.185809166218</c:v>
                </c:pt>
                <c:pt idx="4131">
                  <c:v>21251.907358685443</c:v>
                </c:pt>
                <c:pt idx="4132">
                  <c:v>21339.34249217913</c:v>
                </c:pt>
                <c:pt idx="4133">
                  <c:v>21427.545967442984</c:v>
                </c:pt>
                <c:pt idx="4134">
                  <c:v>21516.435329126154</c:v>
                </c:pt>
                <c:pt idx="4135">
                  <c:v>21606.111936944726</c:v>
                </c:pt>
                <c:pt idx="4136">
                  <c:v>21696.492111155469</c:v>
                </c:pt>
                <c:pt idx="4137">
                  <c:v>21787.679067487337</c:v>
                </c:pt>
                <c:pt idx="4138">
                  <c:v>21879.587876082765</c:v>
                </c:pt>
                <c:pt idx="4139">
                  <c:v>21972.323661116458</c:v>
                </c:pt>
                <c:pt idx="4140">
                  <c:v>22065.800216244843</c:v>
                </c:pt>
                <c:pt idx="4141">
                  <c:v>22160.124628540911</c:v>
                </c:pt>
                <c:pt idx="4142">
                  <c:v>22255.209388137526</c:v>
                </c:pt>
                <c:pt idx="4143">
                  <c:v>22351.1636015771</c:v>
                </c:pt>
                <c:pt idx="4144">
                  <c:v>22447.898427749195</c:v>
                </c:pt>
                <c:pt idx="4145">
                  <c:v>22545.525051460161</c:v>
                </c:pt>
                <c:pt idx="4146">
                  <c:v>22643.953271938026</c:v>
                </c:pt>
                <c:pt idx="4147">
                  <c:v>22743.244687746625</c:v>
                </c:pt>
                <c:pt idx="4148">
                  <c:v>22843.462886225847</c:v>
                </c:pt>
                <c:pt idx="4149">
                  <c:v>22944.515572442717</c:v>
                </c:pt>
                <c:pt idx="4150">
                  <c:v>23046.519399407705</c:v>
                </c:pt>
                <c:pt idx="4151">
                  <c:v>23149.380638321025</c:v>
                </c:pt>
                <c:pt idx="4152">
                  <c:v>23253.218245405165</c:v>
                </c:pt>
                <c:pt idx="4153">
                  <c:v>23357.937027001775</c:v>
                </c:pt>
                <c:pt idx="4154">
                  <c:v>23463.658312822186</c:v>
                </c:pt>
                <c:pt idx="4155">
                  <c:v>23570.285412586065</c:v>
                </c:pt>
                <c:pt idx="4156">
                  <c:v>23677.942102695968</c:v>
                </c:pt>
                <c:pt idx="4157">
                  <c:v>23786.530163698899</c:v>
                </c:pt>
                <c:pt idx="4158">
                  <c:v>23896.175894971526</c:v>
                </c:pt>
                <c:pt idx="4159">
                  <c:v>24006.779514534905</c:v>
                </c:pt>
                <c:pt idx="4160">
                  <c:v>24118.469924268007</c:v>
                </c:pt>
                <c:pt idx="4161">
                  <c:v>24231.145745495429</c:v>
                </c:pt>
                <c:pt idx="4162">
                  <c:v>24344.879298088439</c:v>
                </c:pt>
                <c:pt idx="4163">
                  <c:v>24459.745374050657</c:v>
                </c:pt>
                <c:pt idx="4164">
                  <c:v>24575.640133986391</c:v>
                </c:pt>
                <c:pt idx="4165">
                  <c:v>24692.699356508252</c:v>
                </c:pt>
                <c:pt idx="4166">
                  <c:v>24810.817516437164</c:v>
                </c:pt>
                <c:pt idx="4167">
                  <c:v>24930.133301422764</c:v>
                </c:pt>
                <c:pt idx="4168">
                  <c:v>25050.539463367342</c:v>
                </c:pt>
              </c:numCache>
            </c:numRef>
          </c:xVal>
          <c:yVal>
            <c:numRef>
              <c:f>'CaF2 AR-Coating Transmission'!$D$3:$D$4171</c:f>
              <c:numCache>
                <c:formatCode>0.00</c:formatCode>
                <c:ptCount val="4169"/>
                <c:pt idx="0">
                  <c:v>3.2551310960000003E-2</c:v>
                </c:pt>
                <c:pt idx="1">
                  <c:v>2.7112651620000001E-2</c:v>
                </c:pt>
                <c:pt idx="2">
                  <c:v>0.1671892405</c:v>
                </c:pt>
                <c:pt idx="3">
                  <c:v>8.2349747419999994E-2</c:v>
                </c:pt>
                <c:pt idx="4">
                  <c:v>2.637877688E-2</c:v>
                </c:pt>
                <c:pt idx="5">
                  <c:v>4.7068368639999997E-2</c:v>
                </c:pt>
                <c:pt idx="6">
                  <c:v>6.7494846879999999E-3</c:v>
                </c:pt>
                <c:pt idx="7">
                  <c:v>1.7675513399999999E-2</c:v>
                </c:pt>
                <c:pt idx="8">
                  <c:v>1.485801581E-2</c:v>
                </c:pt>
                <c:pt idx="9">
                  <c:v>5.4398983720000002E-2</c:v>
                </c:pt>
                <c:pt idx="10">
                  <c:v>1.722930558E-2</c:v>
                </c:pt>
                <c:pt idx="11">
                  <c:v>3.7297382949999999E-2</c:v>
                </c:pt>
                <c:pt idx="12">
                  <c:v>4.2764446699999998E-3</c:v>
                </c:pt>
                <c:pt idx="13">
                  <c:v>2.6743538680000001E-2</c:v>
                </c:pt>
                <c:pt idx="14">
                  <c:v>6.5677635370000001E-2</c:v>
                </c:pt>
                <c:pt idx="15">
                  <c:v>5.2543532099999998E-2</c:v>
                </c:pt>
                <c:pt idx="16">
                  <c:v>2.8539605440000001E-2</c:v>
                </c:pt>
                <c:pt idx="17">
                  <c:v>2.0646478980000001E-2</c:v>
                </c:pt>
                <c:pt idx="18">
                  <c:v>8.21944233E-3</c:v>
                </c:pt>
                <c:pt idx="19">
                  <c:v>7.9590808600000004E-3</c:v>
                </c:pt>
                <c:pt idx="20">
                  <c:v>1.8850283700000001E-2</c:v>
                </c:pt>
                <c:pt idx="21">
                  <c:v>1.819111407E-2</c:v>
                </c:pt>
                <c:pt idx="22">
                  <c:v>2.1857904269999999E-2</c:v>
                </c:pt>
                <c:pt idx="23">
                  <c:v>2.1667194090000002E-3</c:v>
                </c:pt>
                <c:pt idx="24">
                  <c:v>4.3049436059999996E-3</c:v>
                </c:pt>
                <c:pt idx="25">
                  <c:v>1.635461696E-3</c:v>
                </c:pt>
                <c:pt idx="26">
                  <c:v>3.7560497879999999E-3</c:v>
                </c:pt>
                <c:pt idx="27">
                  <c:v>4.8811216840000003E-3</c:v>
                </c:pt>
                <c:pt idx="28">
                  <c:v>1.6952455040000002E-2</c:v>
                </c:pt>
                <c:pt idx="29">
                  <c:v>1.323091239E-2</c:v>
                </c:pt>
                <c:pt idx="30">
                  <c:v>4.4301623710000002E-4</c:v>
                </c:pt>
                <c:pt idx="31">
                  <c:v>1.6094762830000001E-2</c:v>
                </c:pt>
                <c:pt idx="32">
                  <c:v>2.4708556009999999E-3</c:v>
                </c:pt>
                <c:pt idx="33">
                  <c:v>1.146913227E-2</c:v>
                </c:pt>
                <c:pt idx="34">
                  <c:v>1.382417511E-2</c:v>
                </c:pt>
                <c:pt idx="35">
                  <c:v>1.7157385130000001E-2</c:v>
                </c:pt>
                <c:pt idx="36">
                  <c:v>3.030154156E-3</c:v>
                </c:pt>
                <c:pt idx="37">
                  <c:v>2.5142522059999999E-3</c:v>
                </c:pt>
                <c:pt idx="38">
                  <c:v>7.5986725280000004E-3</c:v>
                </c:pt>
                <c:pt idx="39">
                  <c:v>1.5924921259999999E-2</c:v>
                </c:pt>
                <c:pt idx="40">
                  <c:v>2.4681326E-2</c:v>
                </c:pt>
                <c:pt idx="41">
                  <c:v>2.532667248E-3</c:v>
                </c:pt>
                <c:pt idx="42">
                  <c:v>2.1951601370000001E-3</c:v>
                </c:pt>
                <c:pt idx="43">
                  <c:v>1.690469868E-2</c:v>
                </c:pt>
                <c:pt idx="44">
                  <c:v>6.1328094449999999E-3</c:v>
                </c:pt>
                <c:pt idx="45">
                  <c:v>1.726634451E-3</c:v>
                </c:pt>
                <c:pt idx="46">
                  <c:v>2.1133784199999998E-2</c:v>
                </c:pt>
                <c:pt idx="47">
                  <c:v>1.638653688E-2</c:v>
                </c:pt>
                <c:pt idx="48">
                  <c:v>2.7691468600000001E-2</c:v>
                </c:pt>
                <c:pt idx="49">
                  <c:v>1.141373347E-2</c:v>
                </c:pt>
                <c:pt idx="50">
                  <c:v>1.5346116389999999E-2</c:v>
                </c:pt>
                <c:pt idx="51">
                  <c:v>2.3155959319999999E-2</c:v>
                </c:pt>
                <c:pt idx="52">
                  <c:v>7.2495401839999998E-3</c:v>
                </c:pt>
                <c:pt idx="53">
                  <c:v>9.6113504839999992E-3</c:v>
                </c:pt>
                <c:pt idx="54">
                  <c:v>2.7023380619999999E-2</c:v>
                </c:pt>
                <c:pt idx="55">
                  <c:v>1.7502682280000001E-2</c:v>
                </c:pt>
                <c:pt idx="56">
                  <c:v>2.20382493E-2</c:v>
                </c:pt>
                <c:pt idx="57">
                  <c:v>2.2817585620000001E-2</c:v>
                </c:pt>
                <c:pt idx="58">
                  <c:v>3.0613720420000001E-2</c:v>
                </c:pt>
                <c:pt idx="59">
                  <c:v>3.111474216E-2</c:v>
                </c:pt>
                <c:pt idx="60">
                  <c:v>1.647239365E-2</c:v>
                </c:pt>
                <c:pt idx="61">
                  <c:v>3.6068294200000003E-2</c:v>
                </c:pt>
                <c:pt idx="62">
                  <c:v>1.123312768E-2</c:v>
                </c:pt>
                <c:pt idx="63">
                  <c:v>1.522479113E-3</c:v>
                </c:pt>
                <c:pt idx="64">
                  <c:v>4.2231898750000003E-2</c:v>
                </c:pt>
                <c:pt idx="65">
                  <c:v>2.800067514E-2</c:v>
                </c:pt>
                <c:pt idx="66">
                  <c:v>1.0332480999999999E-2</c:v>
                </c:pt>
                <c:pt idx="67">
                  <c:v>6.1169448309999997E-3</c:v>
                </c:pt>
                <c:pt idx="68">
                  <c:v>4.410263151E-3</c:v>
                </c:pt>
                <c:pt idx="69">
                  <c:v>2.7419917290000002E-2</c:v>
                </c:pt>
                <c:pt idx="70">
                  <c:v>5.726762488E-2</c:v>
                </c:pt>
                <c:pt idx="71">
                  <c:v>7.115973532E-2</c:v>
                </c:pt>
                <c:pt idx="72">
                  <c:v>1.4583107079999999E-2</c:v>
                </c:pt>
                <c:pt idx="73">
                  <c:v>3.1736835839999998E-2</c:v>
                </c:pt>
                <c:pt idx="74">
                  <c:v>1.150198281E-2</c:v>
                </c:pt>
                <c:pt idx="75">
                  <c:v>2.139704861E-2</c:v>
                </c:pt>
                <c:pt idx="76">
                  <c:v>3.2398272309999997E-2</c:v>
                </c:pt>
                <c:pt idx="77">
                  <c:v>4.5482031999999999E-2</c:v>
                </c:pt>
                <c:pt idx="78">
                  <c:v>2.0454173910000002E-2</c:v>
                </c:pt>
                <c:pt idx="79">
                  <c:v>5.159297585E-2</c:v>
                </c:pt>
                <c:pt idx="80">
                  <c:v>0.1107567102</c:v>
                </c:pt>
                <c:pt idx="81">
                  <c:v>1.784878224E-2</c:v>
                </c:pt>
                <c:pt idx="82">
                  <c:v>7.360269874E-2</c:v>
                </c:pt>
                <c:pt idx="83">
                  <c:v>0.1110366285</c:v>
                </c:pt>
                <c:pt idx="84">
                  <c:v>4.8813749099999998E-2</c:v>
                </c:pt>
                <c:pt idx="85">
                  <c:v>0.1101098806</c:v>
                </c:pt>
                <c:pt idx="86">
                  <c:v>9.6008948979999995E-2</c:v>
                </c:pt>
                <c:pt idx="87">
                  <c:v>1.293095667E-2</c:v>
                </c:pt>
                <c:pt idx="88">
                  <c:v>6.2372505660000001E-2</c:v>
                </c:pt>
                <c:pt idx="89">
                  <c:v>7.4345923960000004E-2</c:v>
                </c:pt>
                <c:pt idx="90">
                  <c:v>6.7538052799999998E-2</c:v>
                </c:pt>
                <c:pt idx="91">
                  <c:v>9.0004697440000003E-2</c:v>
                </c:pt>
                <c:pt idx="92">
                  <c:v>7.8736506400000003E-2</c:v>
                </c:pt>
                <c:pt idx="93">
                  <c:v>3.8531519469999997E-2</c:v>
                </c:pt>
                <c:pt idx="94">
                  <c:v>5.7400308550000001E-2</c:v>
                </c:pt>
                <c:pt idx="95">
                  <c:v>1.5992959960000001E-2</c:v>
                </c:pt>
                <c:pt idx="96">
                  <c:v>4.9088504169999998E-2</c:v>
                </c:pt>
                <c:pt idx="97">
                  <c:v>2.0045917480000001E-2</c:v>
                </c:pt>
                <c:pt idx="98">
                  <c:v>4.80886139E-2</c:v>
                </c:pt>
                <c:pt idx="99">
                  <c:v>2.6211265470000002E-2</c:v>
                </c:pt>
                <c:pt idx="100">
                  <c:v>0.1071134433</c:v>
                </c:pt>
                <c:pt idx="101">
                  <c:v>6.4158304590000003E-3</c:v>
                </c:pt>
                <c:pt idx="102">
                  <c:v>2.116184682E-2</c:v>
                </c:pt>
                <c:pt idx="103">
                  <c:v>5.9016171839999999E-2</c:v>
                </c:pt>
                <c:pt idx="104">
                  <c:v>2.107333625E-3</c:v>
                </c:pt>
                <c:pt idx="105">
                  <c:v>8.9039891960000006E-2</c:v>
                </c:pt>
                <c:pt idx="106">
                  <c:v>3.366184421E-3</c:v>
                </c:pt>
                <c:pt idx="107">
                  <c:v>8.8892348110000005E-2</c:v>
                </c:pt>
                <c:pt idx="108">
                  <c:v>6.2264230099999998E-2</c:v>
                </c:pt>
                <c:pt idx="109">
                  <c:v>0.1412643492</c:v>
                </c:pt>
                <c:pt idx="110">
                  <c:v>7.4004121120000002E-2</c:v>
                </c:pt>
                <c:pt idx="111">
                  <c:v>8.8767893610000002E-3</c:v>
                </c:pt>
                <c:pt idx="112">
                  <c:v>5.9064044620000004E-3</c:v>
                </c:pt>
                <c:pt idx="113">
                  <c:v>2.0655451339999999E-2</c:v>
                </c:pt>
                <c:pt idx="114">
                  <c:v>1.4386742379999999E-2</c:v>
                </c:pt>
                <c:pt idx="115">
                  <c:v>0.1571852416</c:v>
                </c:pt>
                <c:pt idx="116">
                  <c:v>9.6988849340000002E-2</c:v>
                </c:pt>
                <c:pt idx="117">
                  <c:v>4.251774773E-2</c:v>
                </c:pt>
                <c:pt idx="118">
                  <c:v>7.8643478449999998E-2</c:v>
                </c:pt>
                <c:pt idx="119">
                  <c:v>4.257864133E-2</c:v>
                </c:pt>
                <c:pt idx="120">
                  <c:v>4.6534575520000003E-2</c:v>
                </c:pt>
                <c:pt idx="121">
                  <c:v>5.1697663960000001E-2</c:v>
                </c:pt>
                <c:pt idx="122">
                  <c:v>7.0559559389999998E-4</c:v>
                </c:pt>
                <c:pt idx="123">
                  <c:v>0.1001441255</c:v>
                </c:pt>
                <c:pt idx="124">
                  <c:v>1.5287568790000001E-2</c:v>
                </c:pt>
                <c:pt idx="125">
                  <c:v>6.0713849960000003E-3</c:v>
                </c:pt>
                <c:pt idx="126">
                  <c:v>1.4150906650000001E-4</c:v>
                </c:pt>
                <c:pt idx="127">
                  <c:v>6.2958642839999995E-2</c:v>
                </c:pt>
                <c:pt idx="128">
                  <c:v>8.141684532E-2</c:v>
                </c:pt>
                <c:pt idx="129">
                  <c:v>4.6235796060000001E-2</c:v>
                </c:pt>
                <c:pt idx="130">
                  <c:v>6.9337673490000001E-2</c:v>
                </c:pt>
                <c:pt idx="131">
                  <c:v>4.388185218E-2</c:v>
                </c:pt>
                <c:pt idx="132">
                  <c:v>9.3342706560000002E-2</c:v>
                </c:pt>
                <c:pt idx="133">
                  <c:v>2.3186221720000001E-2</c:v>
                </c:pt>
                <c:pt idx="134">
                  <c:v>9.3318521979999999E-2</c:v>
                </c:pt>
                <c:pt idx="135">
                  <c:v>2.1934728139999999E-3</c:v>
                </c:pt>
                <c:pt idx="136">
                  <c:v>0.10234578699999999</c:v>
                </c:pt>
                <c:pt idx="137">
                  <c:v>5.231051892E-2</c:v>
                </c:pt>
                <c:pt idx="138">
                  <c:v>1.3650661329999999E-2</c:v>
                </c:pt>
                <c:pt idx="139">
                  <c:v>4.4403202830000002E-2</c:v>
                </c:pt>
                <c:pt idx="140">
                  <c:v>6.2158724179999994E-5</c:v>
                </c:pt>
                <c:pt idx="141">
                  <c:v>4.6736229210000001E-2</c:v>
                </c:pt>
                <c:pt idx="142">
                  <c:v>3.155595437E-2</c:v>
                </c:pt>
                <c:pt idx="143">
                  <c:v>5.9994466599999997E-2</c:v>
                </c:pt>
                <c:pt idx="144">
                  <c:v>2.4968815969999999E-2</c:v>
                </c:pt>
                <c:pt idx="145">
                  <c:v>4.193609953E-2</c:v>
                </c:pt>
                <c:pt idx="146">
                  <c:v>1.05423741E-2</c:v>
                </c:pt>
                <c:pt idx="147">
                  <c:v>8.6526721720000005E-2</c:v>
                </c:pt>
                <c:pt idx="148">
                  <c:v>3.8728840649999999E-2</c:v>
                </c:pt>
                <c:pt idx="149">
                  <c:v>8.2578137519999997E-2</c:v>
                </c:pt>
                <c:pt idx="150">
                  <c:v>8.5681609810000003E-2</c:v>
                </c:pt>
                <c:pt idx="151">
                  <c:v>6.1573395510000004E-3</c:v>
                </c:pt>
                <c:pt idx="152">
                  <c:v>4.7057416290000001E-2</c:v>
                </c:pt>
                <c:pt idx="153">
                  <c:v>1.067527756E-2</c:v>
                </c:pt>
                <c:pt idx="154">
                  <c:v>1.8375046549999999E-2</c:v>
                </c:pt>
                <c:pt idx="155">
                  <c:v>4.0585659439999998E-2</c:v>
                </c:pt>
                <c:pt idx="156">
                  <c:v>6.9722294810000002E-2</c:v>
                </c:pt>
                <c:pt idx="157">
                  <c:v>4.5492213220000001E-2</c:v>
                </c:pt>
                <c:pt idx="158">
                  <c:v>5.9932563449999997E-3</c:v>
                </c:pt>
                <c:pt idx="159">
                  <c:v>1.197709888E-2</c:v>
                </c:pt>
                <c:pt idx="160">
                  <c:v>6.042470783E-2</c:v>
                </c:pt>
                <c:pt idx="161">
                  <c:v>1.8028629939999999E-2</c:v>
                </c:pt>
                <c:pt idx="162">
                  <c:v>6.6529087720000005E-2</c:v>
                </c:pt>
                <c:pt idx="163">
                  <c:v>3.210253641E-2</c:v>
                </c:pt>
                <c:pt idx="164">
                  <c:v>3.087500483E-2</c:v>
                </c:pt>
                <c:pt idx="165">
                  <c:v>7.7134490010000001E-2</c:v>
                </c:pt>
                <c:pt idx="166">
                  <c:v>7.8667281199999994E-3</c:v>
                </c:pt>
                <c:pt idx="167">
                  <c:v>7.5213857930000001E-3</c:v>
                </c:pt>
                <c:pt idx="168">
                  <c:v>1.3398965820000001E-2</c:v>
                </c:pt>
                <c:pt idx="169">
                  <c:v>2.080308832E-2</c:v>
                </c:pt>
                <c:pt idx="170">
                  <c:v>1.2788329270000001E-2</c:v>
                </c:pt>
                <c:pt idx="171">
                  <c:v>4.3743722140000003E-2</c:v>
                </c:pt>
                <c:pt idx="172">
                  <c:v>7.2889234870000003E-3</c:v>
                </c:pt>
                <c:pt idx="173">
                  <c:v>8.7710693479999997E-3</c:v>
                </c:pt>
                <c:pt idx="174">
                  <c:v>4.4017191980000002E-3</c:v>
                </c:pt>
                <c:pt idx="175">
                  <c:v>6.1211165040000001E-2</c:v>
                </c:pt>
                <c:pt idx="176">
                  <c:v>3.1529337169999998E-2</c:v>
                </c:pt>
                <c:pt idx="177">
                  <c:v>2.781995805E-3</c:v>
                </c:pt>
                <c:pt idx="178">
                  <c:v>1.0145350359999999E-2</c:v>
                </c:pt>
                <c:pt idx="179">
                  <c:v>1.368428208E-2</c:v>
                </c:pt>
                <c:pt idx="180">
                  <c:v>1.8137034029999999E-2</c:v>
                </c:pt>
                <c:pt idx="181">
                  <c:v>2.0253269000000001E-2</c:v>
                </c:pt>
                <c:pt idx="182">
                  <c:v>6.6082873380000004E-3</c:v>
                </c:pt>
                <c:pt idx="183">
                  <c:v>4.7685988250000004E-3</c:v>
                </c:pt>
                <c:pt idx="184">
                  <c:v>2.5967499240000001E-2</c:v>
                </c:pt>
                <c:pt idx="185">
                  <c:v>2.7626017110000001E-3</c:v>
                </c:pt>
                <c:pt idx="186">
                  <c:v>3.393074125E-2</c:v>
                </c:pt>
                <c:pt idx="187">
                  <c:v>1.7320662739999999E-2</c:v>
                </c:pt>
                <c:pt idx="188">
                  <c:v>2.981750667E-2</c:v>
                </c:pt>
                <c:pt idx="189">
                  <c:v>5.6480630299999999E-3</c:v>
                </c:pt>
                <c:pt idx="190">
                  <c:v>1.081433706E-2</c:v>
                </c:pt>
                <c:pt idx="191">
                  <c:v>5.9661581179999996E-3</c:v>
                </c:pt>
                <c:pt idx="192">
                  <c:v>8.7950229639999992E-3</c:v>
                </c:pt>
                <c:pt idx="193">
                  <c:v>7.3477779520000003E-3</c:v>
                </c:pt>
                <c:pt idx="194">
                  <c:v>9.6927853300000002E-3</c:v>
                </c:pt>
                <c:pt idx="195">
                  <c:v>1.3456773010000001E-2</c:v>
                </c:pt>
                <c:pt idx="196">
                  <c:v>1.536910981E-2</c:v>
                </c:pt>
                <c:pt idx="197">
                  <c:v>1.943903416E-2</c:v>
                </c:pt>
                <c:pt idx="198">
                  <c:v>5.5040180449999999E-4</c:v>
                </c:pt>
                <c:pt idx="199">
                  <c:v>4.2060082780000004E-3</c:v>
                </c:pt>
                <c:pt idx="200">
                  <c:v>3.2716877760000001E-3</c:v>
                </c:pt>
                <c:pt idx="201">
                  <c:v>2.6269897819999999E-2</c:v>
                </c:pt>
                <c:pt idx="202">
                  <c:v>1.6797544429999998E-2</c:v>
                </c:pt>
                <c:pt idx="203">
                  <c:v>9.3086129049999994E-3</c:v>
                </c:pt>
                <c:pt idx="204">
                  <c:v>1.2072701010000001E-2</c:v>
                </c:pt>
                <c:pt idx="205">
                  <c:v>1.064290106E-2</c:v>
                </c:pt>
                <c:pt idx="206">
                  <c:v>4.457047209E-3</c:v>
                </c:pt>
                <c:pt idx="207">
                  <c:v>8.977765217E-3</c:v>
                </c:pt>
                <c:pt idx="208">
                  <c:v>6.510307081E-3</c:v>
                </c:pt>
                <c:pt idx="209">
                  <c:v>1.6357526180000002E-2</c:v>
                </c:pt>
                <c:pt idx="210">
                  <c:v>3.9426512080000002E-3</c:v>
                </c:pt>
                <c:pt idx="211">
                  <c:v>2.0312045240000001E-3</c:v>
                </c:pt>
                <c:pt idx="212">
                  <c:v>7.1928050600000002E-4</c:v>
                </c:pt>
                <c:pt idx="213">
                  <c:v>3.1978557819999998E-3</c:v>
                </c:pt>
                <c:pt idx="214">
                  <c:v>6.7918421700000004E-3</c:v>
                </c:pt>
                <c:pt idx="215">
                  <c:v>1.2230960650000001E-2</c:v>
                </c:pt>
                <c:pt idx="216">
                  <c:v>1.1927472430000001E-2</c:v>
                </c:pt>
                <c:pt idx="217">
                  <c:v>1.009467803E-2</c:v>
                </c:pt>
                <c:pt idx="218">
                  <c:v>2.6031907180000002E-3</c:v>
                </c:pt>
                <c:pt idx="219">
                  <c:v>1.5861151739999999E-2</c:v>
                </c:pt>
                <c:pt idx="220">
                  <c:v>9.8805520680000005E-3</c:v>
                </c:pt>
                <c:pt idx="221">
                  <c:v>1.1124267239999999E-2</c:v>
                </c:pt>
                <c:pt idx="222">
                  <c:v>8.1599410619999993E-3</c:v>
                </c:pt>
                <c:pt idx="223">
                  <c:v>8.1899663199999997E-4</c:v>
                </c:pt>
                <c:pt idx="224">
                  <c:v>7.7041536569999996E-3</c:v>
                </c:pt>
                <c:pt idx="225">
                  <c:v>6.9708703089999997E-3</c:v>
                </c:pt>
                <c:pt idx="226">
                  <c:v>8.778991178E-3</c:v>
                </c:pt>
                <c:pt idx="227">
                  <c:v>6.3785803500000003E-3</c:v>
                </c:pt>
                <c:pt idx="228">
                  <c:v>6.8606184799999996E-3</c:v>
                </c:pt>
                <c:pt idx="229">
                  <c:v>7.0928013880000003E-3</c:v>
                </c:pt>
                <c:pt idx="230">
                  <c:v>1.3513612560000001E-2</c:v>
                </c:pt>
                <c:pt idx="231">
                  <c:v>1.074604038E-2</c:v>
                </c:pt>
                <c:pt idx="232">
                  <c:v>1.0438849219999999E-2</c:v>
                </c:pt>
                <c:pt idx="233">
                  <c:v>1.115815807E-2</c:v>
                </c:pt>
                <c:pt idx="234">
                  <c:v>5.4697114969999997E-3</c:v>
                </c:pt>
                <c:pt idx="235">
                  <c:v>2.0110763140000001E-3</c:v>
                </c:pt>
                <c:pt idx="236">
                  <c:v>5.6263129230000003E-4</c:v>
                </c:pt>
                <c:pt idx="237">
                  <c:v>6.3105663279999996E-3</c:v>
                </c:pt>
                <c:pt idx="238">
                  <c:v>6.3859247599999999E-3</c:v>
                </c:pt>
                <c:pt idx="239">
                  <c:v>1.506785676E-2</c:v>
                </c:pt>
                <c:pt idx="240">
                  <c:v>7.6357210050000002E-3</c:v>
                </c:pt>
                <c:pt idx="241">
                  <c:v>1.250529196E-2</c:v>
                </c:pt>
                <c:pt idx="242">
                  <c:v>9.3623930589999994E-3</c:v>
                </c:pt>
                <c:pt idx="243">
                  <c:v>6.9769476539999998E-3</c:v>
                </c:pt>
                <c:pt idx="244">
                  <c:v>1.5973515810000002E-2</c:v>
                </c:pt>
                <c:pt idx="245">
                  <c:v>1.7276393250000001E-2</c:v>
                </c:pt>
                <c:pt idx="246">
                  <c:v>1.0601954530000001E-2</c:v>
                </c:pt>
                <c:pt idx="247">
                  <c:v>1.3077186419999999E-2</c:v>
                </c:pt>
                <c:pt idx="248">
                  <c:v>1.183683611E-2</c:v>
                </c:pt>
                <c:pt idx="249">
                  <c:v>1.9131036479999999E-2</c:v>
                </c:pt>
                <c:pt idx="250">
                  <c:v>1.7753290009999999E-2</c:v>
                </c:pt>
                <c:pt idx="251">
                  <c:v>2.3120731120000002E-2</c:v>
                </c:pt>
                <c:pt idx="252">
                  <c:v>2.3113071919999999E-2</c:v>
                </c:pt>
                <c:pt idx="253">
                  <c:v>2.653896436E-2</c:v>
                </c:pt>
                <c:pt idx="254">
                  <c:v>3.7737581880000003E-2</c:v>
                </c:pt>
                <c:pt idx="255">
                  <c:v>4.9105305219999999E-2</c:v>
                </c:pt>
                <c:pt idx="256">
                  <c:v>5.3703721609999998E-2</c:v>
                </c:pt>
                <c:pt idx="257">
                  <c:v>7.373631001E-2</c:v>
                </c:pt>
                <c:pt idx="258">
                  <c:v>9.6484564240000001E-2</c:v>
                </c:pt>
                <c:pt idx="259">
                  <c:v>0.1167440414</c:v>
                </c:pt>
                <c:pt idx="260">
                  <c:v>0.1542548835</c:v>
                </c:pt>
                <c:pt idx="261">
                  <c:v>0.1955738068</c:v>
                </c:pt>
                <c:pt idx="262">
                  <c:v>0.25690346959999999</c:v>
                </c:pt>
                <c:pt idx="263">
                  <c:v>0.32526209950000001</c:v>
                </c:pt>
                <c:pt idx="264">
                  <c:v>0.4144835174</c:v>
                </c:pt>
                <c:pt idx="265">
                  <c:v>0.52641320229999999</c:v>
                </c:pt>
                <c:pt idx="266">
                  <c:v>0.67314761879999996</c:v>
                </c:pt>
                <c:pt idx="267">
                  <c:v>0.83454531430000001</c:v>
                </c:pt>
                <c:pt idx="268">
                  <c:v>1.0465780499999999</c:v>
                </c:pt>
                <c:pt idx="269">
                  <c:v>1.2919503450000001</c:v>
                </c:pt>
                <c:pt idx="270">
                  <c:v>1.5718327759999999</c:v>
                </c:pt>
                <c:pt idx="271">
                  <c:v>1.9066877369999999</c:v>
                </c:pt>
                <c:pt idx="272">
                  <c:v>2.293074608</c:v>
                </c:pt>
                <c:pt idx="273">
                  <c:v>2.7324538230000002</c:v>
                </c:pt>
                <c:pt idx="274">
                  <c:v>3.2426974770000001</c:v>
                </c:pt>
                <c:pt idx="275">
                  <c:v>3.8136787409999999</c:v>
                </c:pt>
                <c:pt idx="276">
                  <c:v>4.4517302509999999</c:v>
                </c:pt>
                <c:pt idx="277">
                  <c:v>5.146161556</c:v>
                </c:pt>
                <c:pt idx="278">
                  <c:v>5.8890657419999997</c:v>
                </c:pt>
                <c:pt idx="279">
                  <c:v>6.6870412830000001</c:v>
                </c:pt>
                <c:pt idx="280">
                  <c:v>7.5151181219999996</c:v>
                </c:pt>
                <c:pt idx="281">
                  <c:v>8.3551273350000006</c:v>
                </c:pt>
                <c:pt idx="282">
                  <c:v>9.2102670670000002</c:v>
                </c:pt>
                <c:pt idx="283">
                  <c:v>10.07546711</c:v>
                </c:pt>
                <c:pt idx="284">
                  <c:v>10.935458179999999</c:v>
                </c:pt>
                <c:pt idx="285">
                  <c:v>11.78826046</c:v>
                </c:pt>
                <c:pt idx="286">
                  <c:v>12.609685900000001</c:v>
                </c:pt>
                <c:pt idx="287">
                  <c:v>13.41705894</c:v>
                </c:pt>
                <c:pt idx="288">
                  <c:v>14.179611209999999</c:v>
                </c:pt>
                <c:pt idx="289">
                  <c:v>14.876421929999999</c:v>
                </c:pt>
                <c:pt idx="290">
                  <c:v>15.4961977</c:v>
                </c:pt>
                <c:pt idx="291">
                  <c:v>16.00861931</c:v>
                </c:pt>
                <c:pt idx="292">
                  <c:v>16.396020889999999</c:v>
                </c:pt>
                <c:pt idx="293">
                  <c:v>16.639869690000001</c:v>
                </c:pt>
                <c:pt idx="294">
                  <c:v>16.730045319999999</c:v>
                </c:pt>
                <c:pt idx="295">
                  <c:v>16.663131709999998</c:v>
                </c:pt>
                <c:pt idx="296">
                  <c:v>16.43781662</c:v>
                </c:pt>
                <c:pt idx="297">
                  <c:v>16.076972959999999</c:v>
                </c:pt>
                <c:pt idx="298">
                  <c:v>15.589419360000001</c:v>
                </c:pt>
                <c:pt idx="299">
                  <c:v>14.999704360000001</c:v>
                </c:pt>
                <c:pt idx="300">
                  <c:v>14.341399190000001</c:v>
                </c:pt>
                <c:pt idx="301">
                  <c:v>13.62712097</c:v>
                </c:pt>
                <c:pt idx="302">
                  <c:v>12.88673592</c:v>
                </c:pt>
                <c:pt idx="303">
                  <c:v>12.14183521</c:v>
                </c:pt>
                <c:pt idx="304">
                  <c:v>11.400607109999999</c:v>
                </c:pt>
                <c:pt idx="305">
                  <c:v>10.682527540000001</c:v>
                </c:pt>
                <c:pt idx="306">
                  <c:v>9.9932804110000006</c:v>
                </c:pt>
                <c:pt idx="307">
                  <c:v>9.3394594190000007</c:v>
                </c:pt>
                <c:pt idx="308">
                  <c:v>8.7367935180000007</c:v>
                </c:pt>
                <c:pt idx="309">
                  <c:v>8.1866264340000008</c:v>
                </c:pt>
                <c:pt idx="310">
                  <c:v>7.6763281819999998</c:v>
                </c:pt>
                <c:pt idx="311">
                  <c:v>7.2233610150000001</c:v>
                </c:pt>
                <c:pt idx="312">
                  <c:v>6.8188776969999996</c:v>
                </c:pt>
                <c:pt idx="313">
                  <c:v>6.4692335129999998</c:v>
                </c:pt>
                <c:pt idx="314">
                  <c:v>6.1709027289999998</c:v>
                </c:pt>
                <c:pt idx="315">
                  <c:v>5.9174795150000001</c:v>
                </c:pt>
                <c:pt idx="316">
                  <c:v>5.7186961170000004</c:v>
                </c:pt>
                <c:pt idx="317">
                  <c:v>5.5592575069999999</c:v>
                </c:pt>
                <c:pt idx="318">
                  <c:v>5.4505009649999998</c:v>
                </c:pt>
                <c:pt idx="319">
                  <c:v>5.3863821029999999</c:v>
                </c:pt>
                <c:pt idx="320">
                  <c:v>5.3694791789999998</c:v>
                </c:pt>
                <c:pt idx="321">
                  <c:v>5.39435339</c:v>
                </c:pt>
                <c:pt idx="322">
                  <c:v>5.4720115659999999</c:v>
                </c:pt>
                <c:pt idx="323">
                  <c:v>5.5968513489999996</c:v>
                </c:pt>
                <c:pt idx="324">
                  <c:v>5.7718062400000001</c:v>
                </c:pt>
                <c:pt idx="325">
                  <c:v>5.9977126119999999</c:v>
                </c:pt>
                <c:pt idx="326">
                  <c:v>6.283076286</c:v>
                </c:pt>
                <c:pt idx="327">
                  <c:v>6.617690563</c:v>
                </c:pt>
                <c:pt idx="328">
                  <c:v>7.0081510539999998</c:v>
                </c:pt>
                <c:pt idx="329">
                  <c:v>7.4496431349999996</c:v>
                </c:pt>
                <c:pt idx="330">
                  <c:v>7.9378952979999999</c:v>
                </c:pt>
                <c:pt idx="331">
                  <c:v>8.4597110749999995</c:v>
                </c:pt>
                <c:pt idx="332">
                  <c:v>9.0010080339999998</c:v>
                </c:pt>
                <c:pt idx="333">
                  <c:v>9.5677318570000001</c:v>
                </c:pt>
                <c:pt idx="334">
                  <c:v>10.15068913</c:v>
                </c:pt>
                <c:pt idx="335">
                  <c:v>10.737219809999999</c:v>
                </c:pt>
                <c:pt idx="336">
                  <c:v>11.33010387</c:v>
                </c:pt>
                <c:pt idx="337">
                  <c:v>11.934765820000001</c:v>
                </c:pt>
                <c:pt idx="338">
                  <c:v>12.53065872</c:v>
                </c:pt>
                <c:pt idx="339">
                  <c:v>13.11495495</c:v>
                </c:pt>
                <c:pt idx="340">
                  <c:v>13.6617918</c:v>
                </c:pt>
                <c:pt idx="341">
                  <c:v>14.16457939</c:v>
                </c:pt>
                <c:pt idx="342">
                  <c:v>14.62785435</c:v>
                </c:pt>
                <c:pt idx="343">
                  <c:v>15.04634476</c:v>
                </c:pt>
                <c:pt idx="344">
                  <c:v>15.42654896</c:v>
                </c:pt>
                <c:pt idx="345">
                  <c:v>15.78555965</c:v>
                </c:pt>
                <c:pt idx="346">
                  <c:v>16.136058810000002</c:v>
                </c:pt>
                <c:pt idx="347">
                  <c:v>16.46079636</c:v>
                </c:pt>
                <c:pt idx="348">
                  <c:v>16.750026699999999</c:v>
                </c:pt>
                <c:pt idx="349">
                  <c:v>16.98893356</c:v>
                </c:pt>
                <c:pt idx="350">
                  <c:v>17.150447849999999</c:v>
                </c:pt>
                <c:pt idx="351">
                  <c:v>17.201761250000001</c:v>
                </c:pt>
                <c:pt idx="352">
                  <c:v>17.141578670000001</c:v>
                </c:pt>
                <c:pt idx="353">
                  <c:v>16.96069336</c:v>
                </c:pt>
                <c:pt idx="354">
                  <c:v>16.673500059999999</c:v>
                </c:pt>
                <c:pt idx="355">
                  <c:v>16.290300370000001</c:v>
                </c:pt>
                <c:pt idx="356">
                  <c:v>15.832410810000001</c:v>
                </c:pt>
                <c:pt idx="357">
                  <c:v>15.315811160000001</c:v>
                </c:pt>
                <c:pt idx="358">
                  <c:v>14.7521553</c:v>
                </c:pt>
                <c:pt idx="359">
                  <c:v>14.170580859999999</c:v>
                </c:pt>
                <c:pt idx="360">
                  <c:v>13.5656271</c:v>
                </c:pt>
                <c:pt idx="361">
                  <c:v>12.95632267</c:v>
                </c:pt>
                <c:pt idx="362">
                  <c:v>12.36199188</c:v>
                </c:pt>
                <c:pt idx="363">
                  <c:v>11.79595089</c:v>
                </c:pt>
                <c:pt idx="364">
                  <c:v>11.267219539999999</c:v>
                </c:pt>
                <c:pt idx="365">
                  <c:v>10.791197779999999</c:v>
                </c:pt>
                <c:pt idx="366">
                  <c:v>10.373208050000001</c:v>
                </c:pt>
                <c:pt idx="367">
                  <c:v>10.021908760000001</c:v>
                </c:pt>
                <c:pt idx="368">
                  <c:v>9.7304306030000003</c:v>
                </c:pt>
                <c:pt idx="369">
                  <c:v>9.5078067780000008</c:v>
                </c:pt>
                <c:pt idx="370">
                  <c:v>9.3577079770000005</c:v>
                </c:pt>
                <c:pt idx="371">
                  <c:v>9.2706727979999997</c:v>
                </c:pt>
                <c:pt idx="372">
                  <c:v>9.2464771270000004</c:v>
                </c:pt>
                <c:pt idx="373">
                  <c:v>9.280520439</c:v>
                </c:pt>
                <c:pt idx="374">
                  <c:v>9.377061844</c:v>
                </c:pt>
                <c:pt idx="375">
                  <c:v>9.5302276609999996</c:v>
                </c:pt>
                <c:pt idx="376">
                  <c:v>9.7517442699999997</c:v>
                </c:pt>
                <c:pt idx="377">
                  <c:v>10.033346180000001</c:v>
                </c:pt>
                <c:pt idx="378">
                  <c:v>10.37229061</c:v>
                </c:pt>
                <c:pt idx="379">
                  <c:v>10.78128433</c:v>
                </c:pt>
                <c:pt idx="380">
                  <c:v>11.2548914</c:v>
                </c:pt>
                <c:pt idx="381">
                  <c:v>11.797182080000001</c:v>
                </c:pt>
                <c:pt idx="382">
                  <c:v>12.40956306</c:v>
                </c:pt>
                <c:pt idx="383">
                  <c:v>13.09081173</c:v>
                </c:pt>
                <c:pt idx="384">
                  <c:v>13.85502625</c:v>
                </c:pt>
                <c:pt idx="385">
                  <c:v>14.698633190000001</c:v>
                </c:pt>
                <c:pt idx="386">
                  <c:v>15.60812569</c:v>
                </c:pt>
                <c:pt idx="387">
                  <c:v>16.614515300000001</c:v>
                </c:pt>
                <c:pt idx="388">
                  <c:v>17.701030729999999</c:v>
                </c:pt>
                <c:pt idx="389">
                  <c:v>18.864683150000001</c:v>
                </c:pt>
                <c:pt idx="390">
                  <c:v>20.123861309999999</c:v>
                </c:pt>
                <c:pt idx="391">
                  <c:v>21.47369003</c:v>
                </c:pt>
                <c:pt idx="392">
                  <c:v>22.92335701</c:v>
                </c:pt>
                <c:pt idx="393">
                  <c:v>24.47274208</c:v>
                </c:pt>
                <c:pt idx="394">
                  <c:v>26.105161670000001</c:v>
                </c:pt>
                <c:pt idx="395">
                  <c:v>27.856540679999998</c:v>
                </c:pt>
                <c:pt idx="396">
                  <c:v>29.736392970000001</c:v>
                </c:pt>
                <c:pt idx="397">
                  <c:v>31.720081329999999</c:v>
                </c:pt>
                <c:pt idx="398">
                  <c:v>33.804416660000001</c:v>
                </c:pt>
                <c:pt idx="399">
                  <c:v>36.01851654</c:v>
                </c:pt>
                <c:pt idx="400">
                  <c:v>38.360355380000001</c:v>
                </c:pt>
                <c:pt idx="401">
                  <c:v>40.805809019999998</c:v>
                </c:pt>
                <c:pt idx="402">
                  <c:v>43.330947879999997</c:v>
                </c:pt>
                <c:pt idx="403">
                  <c:v>45.9904747</c:v>
                </c:pt>
                <c:pt idx="404">
                  <c:v>48.731910710000001</c:v>
                </c:pt>
                <c:pt idx="405">
                  <c:v>51.514297489999997</c:v>
                </c:pt>
                <c:pt idx="406">
                  <c:v>54.373657229999999</c:v>
                </c:pt>
                <c:pt idx="407">
                  <c:v>57.284008030000003</c:v>
                </c:pt>
                <c:pt idx="408">
                  <c:v>60.187923429999998</c:v>
                </c:pt>
                <c:pt idx="409">
                  <c:v>63.079895020000002</c:v>
                </c:pt>
                <c:pt idx="410">
                  <c:v>65.934684750000002</c:v>
                </c:pt>
                <c:pt idx="411">
                  <c:v>68.758140560000001</c:v>
                </c:pt>
                <c:pt idx="412">
                  <c:v>71.516944890000005</c:v>
                </c:pt>
                <c:pt idx="413">
                  <c:v>74.132308960000003</c:v>
                </c:pt>
                <c:pt idx="414">
                  <c:v>76.629180910000002</c:v>
                </c:pt>
                <c:pt idx="415">
                  <c:v>78.992149350000005</c:v>
                </c:pt>
                <c:pt idx="416">
                  <c:v>81.182029720000003</c:v>
                </c:pt>
                <c:pt idx="417">
                  <c:v>83.186508180000004</c:v>
                </c:pt>
                <c:pt idx="418">
                  <c:v>84.995635989999997</c:v>
                </c:pt>
                <c:pt idx="419">
                  <c:v>86.603805539999996</c:v>
                </c:pt>
                <c:pt idx="420">
                  <c:v>87.992546079999997</c:v>
                </c:pt>
                <c:pt idx="421">
                  <c:v>89.144508360000003</c:v>
                </c:pt>
                <c:pt idx="422">
                  <c:v>90.085403439999993</c:v>
                </c:pt>
                <c:pt idx="423">
                  <c:v>90.801284789999997</c:v>
                </c:pt>
                <c:pt idx="424">
                  <c:v>91.263107300000001</c:v>
                </c:pt>
                <c:pt idx="425">
                  <c:v>91.479972840000002</c:v>
                </c:pt>
                <c:pt idx="426">
                  <c:v>91.47419739</c:v>
                </c:pt>
                <c:pt idx="427">
                  <c:v>91.25028992</c:v>
                </c:pt>
                <c:pt idx="428">
                  <c:v>90.790115360000001</c:v>
                </c:pt>
                <c:pt idx="429">
                  <c:v>90.108642579999994</c:v>
                </c:pt>
                <c:pt idx="430">
                  <c:v>89.239578249999994</c:v>
                </c:pt>
                <c:pt idx="431">
                  <c:v>88.144256589999998</c:v>
                </c:pt>
                <c:pt idx="432">
                  <c:v>86.878692630000003</c:v>
                </c:pt>
                <c:pt idx="433">
                  <c:v>85.46108246</c:v>
                </c:pt>
                <c:pt idx="434">
                  <c:v>83.873352049999994</c:v>
                </c:pt>
                <c:pt idx="435">
                  <c:v>82.157867429999996</c:v>
                </c:pt>
                <c:pt idx="436">
                  <c:v>80.350868230000003</c:v>
                </c:pt>
                <c:pt idx="437">
                  <c:v>78.480819699999998</c:v>
                </c:pt>
                <c:pt idx="438">
                  <c:v>76.520225519999997</c:v>
                </c:pt>
                <c:pt idx="439">
                  <c:v>74.516067500000005</c:v>
                </c:pt>
                <c:pt idx="440">
                  <c:v>72.505058289999994</c:v>
                </c:pt>
                <c:pt idx="441">
                  <c:v>70.496437069999999</c:v>
                </c:pt>
                <c:pt idx="442">
                  <c:v>68.497093199999995</c:v>
                </c:pt>
                <c:pt idx="443">
                  <c:v>66.522232059999993</c:v>
                </c:pt>
                <c:pt idx="444">
                  <c:v>64.595245360000007</c:v>
                </c:pt>
                <c:pt idx="445">
                  <c:v>62.71875</c:v>
                </c:pt>
                <c:pt idx="446">
                  <c:v>60.907875060000002</c:v>
                </c:pt>
                <c:pt idx="447">
                  <c:v>59.1446228</c:v>
                </c:pt>
                <c:pt idx="448">
                  <c:v>57.493354799999999</c:v>
                </c:pt>
                <c:pt idx="449">
                  <c:v>55.899818420000003</c:v>
                </c:pt>
                <c:pt idx="450">
                  <c:v>54.370647429999998</c:v>
                </c:pt>
                <c:pt idx="451">
                  <c:v>52.936279300000002</c:v>
                </c:pt>
                <c:pt idx="452">
                  <c:v>51.592041020000003</c:v>
                </c:pt>
                <c:pt idx="453">
                  <c:v>50.34049606</c:v>
                </c:pt>
                <c:pt idx="454">
                  <c:v>49.157844539999999</c:v>
                </c:pt>
                <c:pt idx="455">
                  <c:v>48.063579560000001</c:v>
                </c:pt>
                <c:pt idx="456">
                  <c:v>47.050579069999998</c:v>
                </c:pt>
                <c:pt idx="457">
                  <c:v>46.121841430000003</c:v>
                </c:pt>
                <c:pt idx="458">
                  <c:v>45.275489810000003</c:v>
                </c:pt>
                <c:pt idx="459">
                  <c:v>44.510696410000001</c:v>
                </c:pt>
                <c:pt idx="460">
                  <c:v>43.819969180000001</c:v>
                </c:pt>
                <c:pt idx="461">
                  <c:v>43.220310210000001</c:v>
                </c:pt>
                <c:pt idx="462">
                  <c:v>42.685626980000002</c:v>
                </c:pt>
                <c:pt idx="463">
                  <c:v>42.223579409999999</c:v>
                </c:pt>
                <c:pt idx="464">
                  <c:v>41.846168519999999</c:v>
                </c:pt>
                <c:pt idx="465">
                  <c:v>41.530780790000001</c:v>
                </c:pt>
                <c:pt idx="466">
                  <c:v>41.289569849999999</c:v>
                </c:pt>
                <c:pt idx="467">
                  <c:v>41.122131349999997</c:v>
                </c:pt>
                <c:pt idx="468">
                  <c:v>41.016849520000001</c:v>
                </c:pt>
                <c:pt idx="469">
                  <c:v>40.982898710000001</c:v>
                </c:pt>
                <c:pt idx="470">
                  <c:v>41.003383640000003</c:v>
                </c:pt>
                <c:pt idx="471">
                  <c:v>41.093746189999997</c:v>
                </c:pt>
                <c:pt idx="472">
                  <c:v>41.248157499999998</c:v>
                </c:pt>
                <c:pt idx="473">
                  <c:v>41.469894410000002</c:v>
                </c:pt>
                <c:pt idx="474">
                  <c:v>41.747795099999998</c:v>
                </c:pt>
                <c:pt idx="475">
                  <c:v>42.069305419999999</c:v>
                </c:pt>
                <c:pt idx="476">
                  <c:v>42.465080260000001</c:v>
                </c:pt>
                <c:pt idx="477">
                  <c:v>42.912994380000001</c:v>
                </c:pt>
                <c:pt idx="478">
                  <c:v>43.412853239999997</c:v>
                </c:pt>
                <c:pt idx="479">
                  <c:v>43.959724430000001</c:v>
                </c:pt>
                <c:pt idx="480">
                  <c:v>44.553432460000003</c:v>
                </c:pt>
                <c:pt idx="481">
                  <c:v>45.188419340000003</c:v>
                </c:pt>
                <c:pt idx="482">
                  <c:v>45.878524779999999</c:v>
                </c:pt>
                <c:pt idx="483">
                  <c:v>46.597930910000002</c:v>
                </c:pt>
                <c:pt idx="484">
                  <c:v>47.347755429999999</c:v>
                </c:pt>
                <c:pt idx="485">
                  <c:v>48.125583650000003</c:v>
                </c:pt>
                <c:pt idx="486">
                  <c:v>48.92553711</c:v>
                </c:pt>
                <c:pt idx="487">
                  <c:v>49.750778199999999</c:v>
                </c:pt>
                <c:pt idx="488">
                  <c:v>50.576084139999999</c:v>
                </c:pt>
                <c:pt idx="489">
                  <c:v>51.42185593</c:v>
                </c:pt>
                <c:pt idx="490">
                  <c:v>52.256374360000002</c:v>
                </c:pt>
                <c:pt idx="491">
                  <c:v>53.060531619999999</c:v>
                </c:pt>
                <c:pt idx="492">
                  <c:v>53.875076290000003</c:v>
                </c:pt>
                <c:pt idx="493">
                  <c:v>54.653038019999997</c:v>
                </c:pt>
                <c:pt idx="494">
                  <c:v>55.398498539999999</c:v>
                </c:pt>
                <c:pt idx="495">
                  <c:v>56.09953308</c:v>
                </c:pt>
                <c:pt idx="496">
                  <c:v>56.742893219999999</c:v>
                </c:pt>
                <c:pt idx="497">
                  <c:v>57.336647030000002</c:v>
                </c:pt>
                <c:pt idx="498">
                  <c:v>57.861148829999998</c:v>
                </c:pt>
                <c:pt idx="499">
                  <c:v>58.309494020000002</c:v>
                </c:pt>
                <c:pt idx="500">
                  <c:v>58.672531130000003</c:v>
                </c:pt>
                <c:pt idx="501">
                  <c:v>58.945472719999998</c:v>
                </c:pt>
                <c:pt idx="502">
                  <c:v>59.143604279999998</c:v>
                </c:pt>
                <c:pt idx="503">
                  <c:v>59.246971129999999</c:v>
                </c:pt>
                <c:pt idx="504">
                  <c:v>59.255172729999998</c:v>
                </c:pt>
                <c:pt idx="505">
                  <c:v>59.166042330000003</c:v>
                </c:pt>
                <c:pt idx="506">
                  <c:v>58.987785340000002</c:v>
                </c:pt>
                <c:pt idx="507">
                  <c:v>58.740966800000002</c:v>
                </c:pt>
                <c:pt idx="508">
                  <c:v>58.40651321</c:v>
                </c:pt>
                <c:pt idx="509">
                  <c:v>57.985061649999999</c:v>
                </c:pt>
                <c:pt idx="510">
                  <c:v>57.500106809999998</c:v>
                </c:pt>
                <c:pt idx="511">
                  <c:v>56.955612180000003</c:v>
                </c:pt>
                <c:pt idx="512">
                  <c:v>56.339923859999999</c:v>
                </c:pt>
                <c:pt idx="513">
                  <c:v>55.691307070000001</c:v>
                </c:pt>
                <c:pt idx="514">
                  <c:v>54.997570039999999</c:v>
                </c:pt>
                <c:pt idx="515">
                  <c:v>54.269897460000003</c:v>
                </c:pt>
                <c:pt idx="516">
                  <c:v>53.501003269999998</c:v>
                </c:pt>
                <c:pt idx="517">
                  <c:v>52.71826935</c:v>
                </c:pt>
                <c:pt idx="518">
                  <c:v>51.932418820000002</c:v>
                </c:pt>
                <c:pt idx="519">
                  <c:v>51.136512760000002</c:v>
                </c:pt>
                <c:pt idx="520">
                  <c:v>50.394554139999997</c:v>
                </c:pt>
                <c:pt idx="521">
                  <c:v>49.563743590000001</c:v>
                </c:pt>
                <c:pt idx="522">
                  <c:v>48.767585750000002</c:v>
                </c:pt>
                <c:pt idx="523">
                  <c:v>48.002231600000002</c:v>
                </c:pt>
                <c:pt idx="524">
                  <c:v>47.217651369999999</c:v>
                </c:pt>
                <c:pt idx="525">
                  <c:v>46.456317900000002</c:v>
                </c:pt>
                <c:pt idx="526">
                  <c:v>45.72378922</c:v>
                </c:pt>
                <c:pt idx="527">
                  <c:v>44.991687769999999</c:v>
                </c:pt>
                <c:pt idx="528">
                  <c:v>44.28617096</c:v>
                </c:pt>
                <c:pt idx="529">
                  <c:v>43.6318512</c:v>
                </c:pt>
                <c:pt idx="530">
                  <c:v>42.979061129999998</c:v>
                </c:pt>
                <c:pt idx="531">
                  <c:v>42.342727660000001</c:v>
                </c:pt>
                <c:pt idx="532">
                  <c:v>41.752521510000001</c:v>
                </c:pt>
                <c:pt idx="533">
                  <c:v>41.163784030000002</c:v>
                </c:pt>
                <c:pt idx="534">
                  <c:v>40.610492710000003</c:v>
                </c:pt>
                <c:pt idx="535">
                  <c:v>40.088714600000003</c:v>
                </c:pt>
                <c:pt idx="536">
                  <c:v>39.585159300000001</c:v>
                </c:pt>
                <c:pt idx="537">
                  <c:v>39.091335299999997</c:v>
                </c:pt>
                <c:pt idx="538">
                  <c:v>38.641040799999999</c:v>
                </c:pt>
                <c:pt idx="539">
                  <c:v>38.202396389999997</c:v>
                </c:pt>
                <c:pt idx="540">
                  <c:v>37.779457090000001</c:v>
                </c:pt>
                <c:pt idx="541">
                  <c:v>37.38078308</c:v>
                </c:pt>
                <c:pt idx="542">
                  <c:v>37.012832639999999</c:v>
                </c:pt>
                <c:pt idx="543">
                  <c:v>36.638164519999997</c:v>
                </c:pt>
                <c:pt idx="544">
                  <c:v>36.302097320000001</c:v>
                </c:pt>
                <c:pt idx="545">
                  <c:v>35.969886780000003</c:v>
                </c:pt>
                <c:pt idx="546">
                  <c:v>35.64928055</c:v>
                </c:pt>
                <c:pt idx="547">
                  <c:v>35.337944030000003</c:v>
                </c:pt>
                <c:pt idx="548">
                  <c:v>35.059589389999999</c:v>
                </c:pt>
                <c:pt idx="549">
                  <c:v>34.776966090000002</c:v>
                </c:pt>
                <c:pt idx="550">
                  <c:v>34.505989069999998</c:v>
                </c:pt>
                <c:pt idx="551">
                  <c:v>34.246513370000002</c:v>
                </c:pt>
                <c:pt idx="552">
                  <c:v>33.98833466</c:v>
                </c:pt>
                <c:pt idx="553">
                  <c:v>33.729167940000004</c:v>
                </c:pt>
                <c:pt idx="554">
                  <c:v>33.4986763</c:v>
                </c:pt>
                <c:pt idx="555">
                  <c:v>33.259132389999998</c:v>
                </c:pt>
                <c:pt idx="556">
                  <c:v>33.021644590000001</c:v>
                </c:pt>
                <c:pt idx="557">
                  <c:v>32.798618320000003</c:v>
                </c:pt>
                <c:pt idx="558">
                  <c:v>32.562778469999998</c:v>
                </c:pt>
                <c:pt idx="559">
                  <c:v>32.331703189999999</c:v>
                </c:pt>
                <c:pt idx="560">
                  <c:v>32.11048126</c:v>
                </c:pt>
                <c:pt idx="561">
                  <c:v>31.880321500000001</c:v>
                </c:pt>
                <c:pt idx="562">
                  <c:v>31.64442253</c:v>
                </c:pt>
                <c:pt idx="563">
                  <c:v>31.413511280000002</c:v>
                </c:pt>
                <c:pt idx="564">
                  <c:v>31.183778759999999</c:v>
                </c:pt>
                <c:pt idx="565">
                  <c:v>30.938833240000001</c:v>
                </c:pt>
                <c:pt idx="566">
                  <c:v>30.699726099999999</c:v>
                </c:pt>
                <c:pt idx="567">
                  <c:v>30.457183839999999</c:v>
                </c:pt>
                <c:pt idx="568">
                  <c:v>30.21268272</c:v>
                </c:pt>
                <c:pt idx="569">
                  <c:v>29.960086820000001</c:v>
                </c:pt>
                <c:pt idx="570">
                  <c:v>29.717592239999998</c:v>
                </c:pt>
                <c:pt idx="571">
                  <c:v>29.44864273</c:v>
                </c:pt>
                <c:pt idx="572">
                  <c:v>29.189065930000002</c:v>
                </c:pt>
                <c:pt idx="573">
                  <c:v>28.931634899999999</c:v>
                </c:pt>
                <c:pt idx="574">
                  <c:v>28.666549679999999</c:v>
                </c:pt>
                <c:pt idx="575">
                  <c:v>28.397104259999999</c:v>
                </c:pt>
                <c:pt idx="576">
                  <c:v>28.13069153</c:v>
                </c:pt>
                <c:pt idx="577">
                  <c:v>27.85450745</c:v>
                </c:pt>
                <c:pt idx="578">
                  <c:v>27.56985474</c:v>
                </c:pt>
                <c:pt idx="579">
                  <c:v>27.30231285</c:v>
                </c:pt>
                <c:pt idx="580">
                  <c:v>27.033224109999999</c:v>
                </c:pt>
                <c:pt idx="581">
                  <c:v>26.748594279999999</c:v>
                </c:pt>
                <c:pt idx="582">
                  <c:v>26.471218109999999</c:v>
                </c:pt>
                <c:pt idx="583">
                  <c:v>26.19692993</c:v>
                </c:pt>
                <c:pt idx="584">
                  <c:v>25.924257279999999</c:v>
                </c:pt>
                <c:pt idx="585">
                  <c:v>25.64252853</c:v>
                </c:pt>
                <c:pt idx="586">
                  <c:v>25.38019753</c:v>
                </c:pt>
                <c:pt idx="587">
                  <c:v>25.113233569999998</c:v>
                </c:pt>
                <c:pt idx="588">
                  <c:v>24.841329569999999</c:v>
                </c:pt>
                <c:pt idx="589">
                  <c:v>24.5917244</c:v>
                </c:pt>
                <c:pt idx="590">
                  <c:v>24.327157969999998</c:v>
                </c:pt>
                <c:pt idx="591">
                  <c:v>24.076776500000001</c:v>
                </c:pt>
                <c:pt idx="592">
                  <c:v>23.831281659999998</c:v>
                </c:pt>
                <c:pt idx="593">
                  <c:v>23.586917880000001</c:v>
                </c:pt>
                <c:pt idx="594">
                  <c:v>23.351774219999999</c:v>
                </c:pt>
                <c:pt idx="595">
                  <c:v>23.126102450000001</c:v>
                </c:pt>
                <c:pt idx="596">
                  <c:v>22.903537750000002</c:v>
                </c:pt>
                <c:pt idx="597">
                  <c:v>22.683423999999999</c:v>
                </c:pt>
                <c:pt idx="598">
                  <c:v>22.47632217</c:v>
                </c:pt>
                <c:pt idx="599">
                  <c:v>22.284078600000001</c:v>
                </c:pt>
                <c:pt idx="600">
                  <c:v>22.073911670000001</c:v>
                </c:pt>
                <c:pt idx="601">
                  <c:v>21.891525269999999</c:v>
                </c:pt>
                <c:pt idx="602">
                  <c:v>21.712934489999999</c:v>
                </c:pt>
                <c:pt idx="603">
                  <c:v>21.549753190000001</c:v>
                </c:pt>
                <c:pt idx="604">
                  <c:v>21.38453865</c:v>
                </c:pt>
                <c:pt idx="605">
                  <c:v>21.240095140000001</c:v>
                </c:pt>
                <c:pt idx="606">
                  <c:v>21.09499168</c:v>
                </c:pt>
                <c:pt idx="607">
                  <c:v>20.96395111</c:v>
                </c:pt>
                <c:pt idx="608">
                  <c:v>20.845380779999999</c:v>
                </c:pt>
                <c:pt idx="609">
                  <c:v>20.72192192</c:v>
                </c:pt>
                <c:pt idx="610">
                  <c:v>20.61477661</c:v>
                </c:pt>
                <c:pt idx="611">
                  <c:v>20.526035310000001</c:v>
                </c:pt>
                <c:pt idx="612">
                  <c:v>20.441947939999999</c:v>
                </c:pt>
                <c:pt idx="613">
                  <c:v>20.36385155</c:v>
                </c:pt>
                <c:pt idx="614">
                  <c:v>20.298114779999999</c:v>
                </c:pt>
                <c:pt idx="615">
                  <c:v>20.234867099999999</c:v>
                </c:pt>
                <c:pt idx="616">
                  <c:v>20.193199159999999</c:v>
                </c:pt>
                <c:pt idx="617">
                  <c:v>20.155160899999998</c:v>
                </c:pt>
                <c:pt idx="618">
                  <c:v>20.128259660000001</c:v>
                </c:pt>
                <c:pt idx="619">
                  <c:v>20.10592651</c:v>
                </c:pt>
                <c:pt idx="620">
                  <c:v>20.10025787</c:v>
                </c:pt>
                <c:pt idx="621">
                  <c:v>20.102647780000002</c:v>
                </c:pt>
                <c:pt idx="622">
                  <c:v>20.112277980000002</c:v>
                </c:pt>
                <c:pt idx="623">
                  <c:v>20.134994509999999</c:v>
                </c:pt>
                <c:pt idx="624">
                  <c:v>20.161876679999999</c:v>
                </c:pt>
                <c:pt idx="625">
                  <c:v>20.1979866</c:v>
                </c:pt>
                <c:pt idx="626">
                  <c:v>20.252609249999999</c:v>
                </c:pt>
                <c:pt idx="627">
                  <c:v>20.312265400000001</c:v>
                </c:pt>
                <c:pt idx="628">
                  <c:v>20.379615780000002</c:v>
                </c:pt>
                <c:pt idx="629">
                  <c:v>20.463394170000001</c:v>
                </c:pt>
                <c:pt idx="630">
                  <c:v>20.54258347</c:v>
                </c:pt>
                <c:pt idx="631">
                  <c:v>20.644111630000001</c:v>
                </c:pt>
                <c:pt idx="632">
                  <c:v>20.751968380000001</c:v>
                </c:pt>
                <c:pt idx="633">
                  <c:v>20.867198940000002</c:v>
                </c:pt>
                <c:pt idx="634">
                  <c:v>20.990716930000001</c:v>
                </c:pt>
                <c:pt idx="635">
                  <c:v>21.125368120000001</c:v>
                </c:pt>
                <c:pt idx="636">
                  <c:v>21.272455220000001</c:v>
                </c:pt>
                <c:pt idx="637">
                  <c:v>21.425607679999999</c:v>
                </c:pt>
                <c:pt idx="638">
                  <c:v>21.592491150000001</c:v>
                </c:pt>
                <c:pt idx="639">
                  <c:v>21.760303499999999</c:v>
                </c:pt>
                <c:pt idx="640">
                  <c:v>21.940851210000002</c:v>
                </c:pt>
                <c:pt idx="641">
                  <c:v>22.139589310000002</c:v>
                </c:pt>
                <c:pt idx="642">
                  <c:v>22.340852739999999</c:v>
                </c:pt>
                <c:pt idx="643">
                  <c:v>22.540782929999999</c:v>
                </c:pt>
                <c:pt idx="644">
                  <c:v>22.759965900000001</c:v>
                </c:pt>
                <c:pt idx="645">
                  <c:v>22.986539839999999</c:v>
                </c:pt>
                <c:pt idx="646">
                  <c:v>23.22290611</c:v>
                </c:pt>
                <c:pt idx="647">
                  <c:v>23.474594119999999</c:v>
                </c:pt>
                <c:pt idx="648">
                  <c:v>23.731962200000002</c:v>
                </c:pt>
                <c:pt idx="649">
                  <c:v>23.98274803</c:v>
                </c:pt>
                <c:pt idx="650">
                  <c:v>24.25449562</c:v>
                </c:pt>
                <c:pt idx="651">
                  <c:v>24.541318889999999</c:v>
                </c:pt>
                <c:pt idx="652">
                  <c:v>24.824483870000002</c:v>
                </c:pt>
                <c:pt idx="653">
                  <c:v>25.119432450000001</c:v>
                </c:pt>
                <c:pt idx="654">
                  <c:v>25.431404109999999</c:v>
                </c:pt>
                <c:pt idx="655">
                  <c:v>25.733285899999998</c:v>
                </c:pt>
                <c:pt idx="656">
                  <c:v>26.04866028</c:v>
                </c:pt>
                <c:pt idx="657">
                  <c:v>26.38963699</c:v>
                </c:pt>
                <c:pt idx="658">
                  <c:v>26.717248919999999</c:v>
                </c:pt>
                <c:pt idx="659">
                  <c:v>27.05347824</c:v>
                </c:pt>
                <c:pt idx="660">
                  <c:v>27.414613719999998</c:v>
                </c:pt>
                <c:pt idx="661">
                  <c:v>27.767929079999998</c:v>
                </c:pt>
                <c:pt idx="662">
                  <c:v>28.133430480000001</c:v>
                </c:pt>
                <c:pt idx="663">
                  <c:v>28.50027657</c:v>
                </c:pt>
                <c:pt idx="664">
                  <c:v>28.879425049999998</c:v>
                </c:pt>
                <c:pt idx="665">
                  <c:v>29.249080660000001</c:v>
                </c:pt>
                <c:pt idx="666">
                  <c:v>29.651870729999999</c:v>
                </c:pt>
                <c:pt idx="667">
                  <c:v>30.056684489999999</c:v>
                </c:pt>
                <c:pt idx="668">
                  <c:v>30.441390989999999</c:v>
                </c:pt>
                <c:pt idx="669">
                  <c:v>30.853834150000001</c:v>
                </c:pt>
                <c:pt idx="670">
                  <c:v>31.267372129999998</c:v>
                </c:pt>
                <c:pt idx="671">
                  <c:v>31.684827800000001</c:v>
                </c:pt>
                <c:pt idx="672">
                  <c:v>32.111865999999999</c:v>
                </c:pt>
                <c:pt idx="673">
                  <c:v>32.545150759999999</c:v>
                </c:pt>
                <c:pt idx="674">
                  <c:v>32.965682979999997</c:v>
                </c:pt>
                <c:pt idx="675">
                  <c:v>33.396057130000003</c:v>
                </c:pt>
                <c:pt idx="676">
                  <c:v>33.845874790000003</c:v>
                </c:pt>
                <c:pt idx="677">
                  <c:v>34.283576969999999</c:v>
                </c:pt>
                <c:pt idx="678">
                  <c:v>34.742877960000001</c:v>
                </c:pt>
                <c:pt idx="679">
                  <c:v>35.195224760000002</c:v>
                </c:pt>
                <c:pt idx="680">
                  <c:v>35.64754868</c:v>
                </c:pt>
                <c:pt idx="681">
                  <c:v>36.098896029999999</c:v>
                </c:pt>
                <c:pt idx="682">
                  <c:v>36.569355010000002</c:v>
                </c:pt>
                <c:pt idx="683">
                  <c:v>37.039550779999999</c:v>
                </c:pt>
                <c:pt idx="684">
                  <c:v>37.48379517</c:v>
                </c:pt>
                <c:pt idx="685">
                  <c:v>37.977134700000001</c:v>
                </c:pt>
                <c:pt idx="686">
                  <c:v>38.453300480000003</c:v>
                </c:pt>
                <c:pt idx="687">
                  <c:v>38.925575260000002</c:v>
                </c:pt>
                <c:pt idx="688">
                  <c:v>39.405612949999998</c:v>
                </c:pt>
                <c:pt idx="689">
                  <c:v>39.89171219</c:v>
                </c:pt>
                <c:pt idx="690">
                  <c:v>40.368408199999998</c:v>
                </c:pt>
                <c:pt idx="691">
                  <c:v>40.864673609999997</c:v>
                </c:pt>
                <c:pt idx="692">
                  <c:v>41.374000549999998</c:v>
                </c:pt>
                <c:pt idx="693">
                  <c:v>41.852916720000003</c:v>
                </c:pt>
                <c:pt idx="694">
                  <c:v>42.33205032</c:v>
                </c:pt>
                <c:pt idx="695">
                  <c:v>42.849483489999997</c:v>
                </c:pt>
                <c:pt idx="696">
                  <c:v>43.342292790000002</c:v>
                </c:pt>
                <c:pt idx="697">
                  <c:v>43.85843277</c:v>
                </c:pt>
                <c:pt idx="698">
                  <c:v>44.368381499999998</c:v>
                </c:pt>
                <c:pt idx="699">
                  <c:v>44.869884489999997</c:v>
                </c:pt>
                <c:pt idx="700">
                  <c:v>45.377933499999997</c:v>
                </c:pt>
                <c:pt idx="701">
                  <c:v>45.898059840000002</c:v>
                </c:pt>
                <c:pt idx="702">
                  <c:v>46.426780700000002</c:v>
                </c:pt>
                <c:pt idx="703">
                  <c:v>46.930839540000001</c:v>
                </c:pt>
                <c:pt idx="704">
                  <c:v>47.472034450000002</c:v>
                </c:pt>
                <c:pt idx="705">
                  <c:v>48.00243759</c:v>
                </c:pt>
                <c:pt idx="706">
                  <c:v>48.521022799999997</c:v>
                </c:pt>
                <c:pt idx="707">
                  <c:v>49.068241120000003</c:v>
                </c:pt>
                <c:pt idx="708">
                  <c:v>49.623588560000002</c:v>
                </c:pt>
                <c:pt idx="709">
                  <c:v>50.14030838</c:v>
                </c:pt>
                <c:pt idx="710">
                  <c:v>50.701786040000002</c:v>
                </c:pt>
                <c:pt idx="711">
                  <c:v>51.27468872</c:v>
                </c:pt>
                <c:pt idx="712">
                  <c:v>51.822193149999997</c:v>
                </c:pt>
                <c:pt idx="713">
                  <c:v>52.392238620000001</c:v>
                </c:pt>
                <c:pt idx="714">
                  <c:v>52.970226289999999</c:v>
                </c:pt>
                <c:pt idx="715">
                  <c:v>53.523200989999999</c:v>
                </c:pt>
                <c:pt idx="716">
                  <c:v>54.112426759999998</c:v>
                </c:pt>
                <c:pt idx="717">
                  <c:v>54.72306442</c:v>
                </c:pt>
                <c:pt idx="718">
                  <c:v>55.302780149999997</c:v>
                </c:pt>
                <c:pt idx="719">
                  <c:v>55.892395020000002</c:v>
                </c:pt>
                <c:pt idx="720">
                  <c:v>56.501300809999996</c:v>
                </c:pt>
                <c:pt idx="721">
                  <c:v>57.128620150000003</c:v>
                </c:pt>
                <c:pt idx="722">
                  <c:v>57.728321080000001</c:v>
                </c:pt>
                <c:pt idx="723">
                  <c:v>58.378334049999999</c:v>
                </c:pt>
                <c:pt idx="724">
                  <c:v>59.011714939999997</c:v>
                </c:pt>
                <c:pt idx="725">
                  <c:v>59.617488860000002</c:v>
                </c:pt>
                <c:pt idx="726">
                  <c:v>60.276042940000004</c:v>
                </c:pt>
                <c:pt idx="727">
                  <c:v>60.921581269999997</c:v>
                </c:pt>
                <c:pt idx="728">
                  <c:v>61.570869450000004</c:v>
                </c:pt>
                <c:pt idx="729">
                  <c:v>62.237609859999999</c:v>
                </c:pt>
                <c:pt idx="730">
                  <c:v>62.906139369999998</c:v>
                </c:pt>
                <c:pt idx="731">
                  <c:v>63.558517459999997</c:v>
                </c:pt>
                <c:pt idx="732">
                  <c:v>64.221641539999993</c:v>
                </c:pt>
                <c:pt idx="733">
                  <c:v>64.92327118</c:v>
                </c:pt>
                <c:pt idx="734">
                  <c:v>65.581504820000006</c:v>
                </c:pt>
                <c:pt idx="735">
                  <c:v>66.283729550000004</c:v>
                </c:pt>
                <c:pt idx="736">
                  <c:v>66.987831119999996</c:v>
                </c:pt>
                <c:pt idx="737">
                  <c:v>67.663505549999996</c:v>
                </c:pt>
                <c:pt idx="738">
                  <c:v>68.342330930000003</c:v>
                </c:pt>
                <c:pt idx="739">
                  <c:v>69.019668580000001</c:v>
                </c:pt>
                <c:pt idx="740">
                  <c:v>69.6953125</c:v>
                </c:pt>
                <c:pt idx="741">
                  <c:v>70.37890625</c:v>
                </c:pt>
                <c:pt idx="742">
                  <c:v>71.077224729999998</c:v>
                </c:pt>
                <c:pt idx="743">
                  <c:v>71.752815249999998</c:v>
                </c:pt>
                <c:pt idx="744">
                  <c:v>72.395797729999998</c:v>
                </c:pt>
                <c:pt idx="745">
                  <c:v>73.071174619999994</c:v>
                </c:pt>
                <c:pt idx="746">
                  <c:v>73.733764649999998</c:v>
                </c:pt>
                <c:pt idx="747">
                  <c:v>74.358917239999997</c:v>
                </c:pt>
                <c:pt idx="748">
                  <c:v>75.001945500000005</c:v>
                </c:pt>
                <c:pt idx="749">
                  <c:v>75.626144409999995</c:v>
                </c:pt>
                <c:pt idx="750">
                  <c:v>76.208580019999999</c:v>
                </c:pt>
                <c:pt idx="751">
                  <c:v>76.80121613</c:v>
                </c:pt>
                <c:pt idx="752">
                  <c:v>77.369171140000006</c:v>
                </c:pt>
                <c:pt idx="753">
                  <c:v>77.917701719999997</c:v>
                </c:pt>
                <c:pt idx="754">
                  <c:v>78.453071589999993</c:v>
                </c:pt>
                <c:pt idx="755">
                  <c:v>78.959495540000006</c:v>
                </c:pt>
                <c:pt idx="756">
                  <c:v>79.413566590000002</c:v>
                </c:pt>
                <c:pt idx="757">
                  <c:v>79.87312317</c:v>
                </c:pt>
                <c:pt idx="758">
                  <c:v>80.307701109999996</c:v>
                </c:pt>
                <c:pt idx="759">
                  <c:v>80.70032501</c:v>
                </c:pt>
                <c:pt idx="760">
                  <c:v>81.039520260000003</c:v>
                </c:pt>
                <c:pt idx="761">
                  <c:v>81.390663149999995</c:v>
                </c:pt>
                <c:pt idx="762">
                  <c:v>81.675872799999993</c:v>
                </c:pt>
                <c:pt idx="763">
                  <c:v>81.930595400000001</c:v>
                </c:pt>
                <c:pt idx="764">
                  <c:v>82.13859558</c:v>
                </c:pt>
                <c:pt idx="765">
                  <c:v>82.308074950000005</c:v>
                </c:pt>
                <c:pt idx="766">
                  <c:v>82.445564270000006</c:v>
                </c:pt>
                <c:pt idx="767">
                  <c:v>82.538360600000004</c:v>
                </c:pt>
                <c:pt idx="768">
                  <c:v>82.609970090000004</c:v>
                </c:pt>
                <c:pt idx="769">
                  <c:v>82.611968989999994</c:v>
                </c:pt>
                <c:pt idx="770">
                  <c:v>82.58169556</c:v>
                </c:pt>
                <c:pt idx="771">
                  <c:v>82.49156189</c:v>
                </c:pt>
                <c:pt idx="772">
                  <c:v>82.378875730000004</c:v>
                </c:pt>
                <c:pt idx="773">
                  <c:v>82.202651979999999</c:v>
                </c:pt>
                <c:pt idx="774">
                  <c:v>81.995162960000002</c:v>
                </c:pt>
                <c:pt idx="775">
                  <c:v>81.730743410000002</c:v>
                </c:pt>
                <c:pt idx="776">
                  <c:v>81.426750179999999</c:v>
                </c:pt>
                <c:pt idx="777">
                  <c:v>81.091705320000003</c:v>
                </c:pt>
                <c:pt idx="778">
                  <c:v>80.703956599999998</c:v>
                </c:pt>
                <c:pt idx="779">
                  <c:v>80.293746949999999</c:v>
                </c:pt>
                <c:pt idx="780">
                  <c:v>79.81534576</c:v>
                </c:pt>
                <c:pt idx="781">
                  <c:v>79.309425349999998</c:v>
                </c:pt>
                <c:pt idx="782">
                  <c:v>78.780616760000001</c:v>
                </c:pt>
                <c:pt idx="783">
                  <c:v>78.206832890000001</c:v>
                </c:pt>
                <c:pt idx="784">
                  <c:v>77.599807740000003</c:v>
                </c:pt>
                <c:pt idx="785">
                  <c:v>76.990020749999999</c:v>
                </c:pt>
                <c:pt idx="786">
                  <c:v>76.302162170000003</c:v>
                </c:pt>
                <c:pt idx="787">
                  <c:v>75.587890630000004</c:v>
                </c:pt>
                <c:pt idx="788">
                  <c:v>74.900718690000005</c:v>
                </c:pt>
                <c:pt idx="789">
                  <c:v>74.171798710000004</c:v>
                </c:pt>
                <c:pt idx="790">
                  <c:v>73.369720459999996</c:v>
                </c:pt>
                <c:pt idx="791">
                  <c:v>72.628112790000003</c:v>
                </c:pt>
                <c:pt idx="792">
                  <c:v>71.805450440000001</c:v>
                </c:pt>
                <c:pt idx="793">
                  <c:v>70.968246460000003</c:v>
                </c:pt>
                <c:pt idx="794">
                  <c:v>70.177307130000003</c:v>
                </c:pt>
                <c:pt idx="795">
                  <c:v>69.347167970000001</c:v>
                </c:pt>
                <c:pt idx="796">
                  <c:v>68.465820309999998</c:v>
                </c:pt>
                <c:pt idx="797">
                  <c:v>67.629287719999994</c:v>
                </c:pt>
                <c:pt idx="798">
                  <c:v>66.760292050000004</c:v>
                </c:pt>
                <c:pt idx="799">
                  <c:v>65.886550900000003</c:v>
                </c:pt>
                <c:pt idx="800">
                  <c:v>65.02170563</c:v>
                </c:pt>
                <c:pt idx="801">
                  <c:v>64.162376399999999</c:v>
                </c:pt>
                <c:pt idx="802">
                  <c:v>63.292713169999999</c:v>
                </c:pt>
                <c:pt idx="803">
                  <c:v>62.425857540000003</c:v>
                </c:pt>
                <c:pt idx="804">
                  <c:v>61.584545140000003</c:v>
                </c:pt>
                <c:pt idx="805">
                  <c:v>60.710208889999997</c:v>
                </c:pt>
                <c:pt idx="806">
                  <c:v>59.842483520000002</c:v>
                </c:pt>
                <c:pt idx="807">
                  <c:v>59.011734009999998</c:v>
                </c:pt>
                <c:pt idx="808">
                  <c:v>58.173614499999999</c:v>
                </c:pt>
                <c:pt idx="809">
                  <c:v>57.319290160000001</c:v>
                </c:pt>
                <c:pt idx="810">
                  <c:v>56.528354640000003</c:v>
                </c:pt>
                <c:pt idx="811">
                  <c:v>55.686752319999997</c:v>
                </c:pt>
                <c:pt idx="812">
                  <c:v>54.857231140000003</c:v>
                </c:pt>
                <c:pt idx="813">
                  <c:v>54.093711849999998</c:v>
                </c:pt>
                <c:pt idx="814">
                  <c:v>53.291957859999997</c:v>
                </c:pt>
                <c:pt idx="815">
                  <c:v>52.512504579999998</c:v>
                </c:pt>
                <c:pt idx="816">
                  <c:v>51.756381990000001</c:v>
                </c:pt>
                <c:pt idx="817">
                  <c:v>51.016227720000003</c:v>
                </c:pt>
                <c:pt idx="818">
                  <c:v>50.258319849999999</c:v>
                </c:pt>
                <c:pt idx="819">
                  <c:v>49.539955140000004</c:v>
                </c:pt>
                <c:pt idx="820">
                  <c:v>48.833988189999999</c:v>
                </c:pt>
                <c:pt idx="821">
                  <c:v>48.122673030000001</c:v>
                </c:pt>
                <c:pt idx="822">
                  <c:v>47.434268950000003</c:v>
                </c:pt>
                <c:pt idx="823">
                  <c:v>46.768917080000001</c:v>
                </c:pt>
                <c:pt idx="824">
                  <c:v>46.090438839999997</c:v>
                </c:pt>
                <c:pt idx="825">
                  <c:v>45.427631380000001</c:v>
                </c:pt>
                <c:pt idx="826">
                  <c:v>44.815399169999999</c:v>
                </c:pt>
                <c:pt idx="827">
                  <c:v>44.181316379999998</c:v>
                </c:pt>
                <c:pt idx="828">
                  <c:v>43.552127839999997</c:v>
                </c:pt>
                <c:pt idx="829">
                  <c:v>42.972450260000002</c:v>
                </c:pt>
                <c:pt idx="830">
                  <c:v>42.372600560000002</c:v>
                </c:pt>
                <c:pt idx="831">
                  <c:v>41.783504489999999</c:v>
                </c:pt>
                <c:pt idx="832">
                  <c:v>41.233451840000001</c:v>
                </c:pt>
                <c:pt idx="833">
                  <c:v>40.679996490000001</c:v>
                </c:pt>
                <c:pt idx="834">
                  <c:v>40.132102969999998</c:v>
                </c:pt>
                <c:pt idx="835">
                  <c:v>39.606185910000001</c:v>
                </c:pt>
                <c:pt idx="836">
                  <c:v>39.088035580000003</c:v>
                </c:pt>
                <c:pt idx="837">
                  <c:v>38.56604385</c:v>
                </c:pt>
                <c:pt idx="838">
                  <c:v>38.072048189999997</c:v>
                </c:pt>
                <c:pt idx="839">
                  <c:v>37.60286713</c:v>
                </c:pt>
                <c:pt idx="840">
                  <c:v>37.12280655</c:v>
                </c:pt>
                <c:pt idx="841">
                  <c:v>36.658737180000003</c:v>
                </c:pt>
                <c:pt idx="842">
                  <c:v>36.212818149999997</c:v>
                </c:pt>
                <c:pt idx="843">
                  <c:v>35.760543820000002</c:v>
                </c:pt>
                <c:pt idx="844">
                  <c:v>35.324714659999998</c:v>
                </c:pt>
                <c:pt idx="845">
                  <c:v>34.912128449999997</c:v>
                </c:pt>
                <c:pt idx="846">
                  <c:v>34.493785860000003</c:v>
                </c:pt>
                <c:pt idx="847">
                  <c:v>34.081386569999999</c:v>
                </c:pt>
                <c:pt idx="848">
                  <c:v>33.711845400000001</c:v>
                </c:pt>
                <c:pt idx="849">
                  <c:v>33.322776789999999</c:v>
                </c:pt>
                <c:pt idx="850">
                  <c:v>33.275245669999997</c:v>
                </c:pt>
                <c:pt idx="851">
                  <c:v>32.914417270000001</c:v>
                </c:pt>
                <c:pt idx="852">
                  <c:v>32.549224850000002</c:v>
                </c:pt>
                <c:pt idx="853">
                  <c:v>32.191753390000002</c:v>
                </c:pt>
                <c:pt idx="854">
                  <c:v>31.853946690000001</c:v>
                </c:pt>
                <c:pt idx="855">
                  <c:v>31.51482391</c:v>
                </c:pt>
                <c:pt idx="856">
                  <c:v>31.173595429999999</c:v>
                </c:pt>
                <c:pt idx="857">
                  <c:v>30.85214233</c:v>
                </c:pt>
                <c:pt idx="858">
                  <c:v>30.539821620000001</c:v>
                </c:pt>
                <c:pt idx="859">
                  <c:v>30.233419420000001</c:v>
                </c:pt>
                <c:pt idx="860">
                  <c:v>29.92929268</c:v>
                </c:pt>
                <c:pt idx="861">
                  <c:v>29.630989069999998</c:v>
                </c:pt>
                <c:pt idx="862">
                  <c:v>29.334651950000001</c:v>
                </c:pt>
                <c:pt idx="863">
                  <c:v>29.048511510000001</c:v>
                </c:pt>
                <c:pt idx="864">
                  <c:v>28.777957919999999</c:v>
                </c:pt>
                <c:pt idx="865">
                  <c:v>28.504425049999998</c:v>
                </c:pt>
                <c:pt idx="866">
                  <c:v>28.231197359999999</c:v>
                </c:pt>
                <c:pt idx="867">
                  <c:v>27.975473399999998</c:v>
                </c:pt>
                <c:pt idx="868">
                  <c:v>27.72037315</c:v>
                </c:pt>
                <c:pt idx="869">
                  <c:v>27.464904789999999</c:v>
                </c:pt>
                <c:pt idx="870">
                  <c:v>27.225589750000001</c:v>
                </c:pt>
                <c:pt idx="871">
                  <c:v>26.985198969999999</c:v>
                </c:pt>
                <c:pt idx="872">
                  <c:v>26.745489119999998</c:v>
                </c:pt>
                <c:pt idx="873">
                  <c:v>26.519235609999999</c:v>
                </c:pt>
                <c:pt idx="874">
                  <c:v>26.28484344</c:v>
                </c:pt>
                <c:pt idx="875">
                  <c:v>26.062330249999999</c:v>
                </c:pt>
                <c:pt idx="876">
                  <c:v>25.856706620000001</c:v>
                </c:pt>
                <c:pt idx="877">
                  <c:v>25.651723860000001</c:v>
                </c:pt>
                <c:pt idx="878">
                  <c:v>25.440765379999998</c:v>
                </c:pt>
                <c:pt idx="879">
                  <c:v>25.253456119999999</c:v>
                </c:pt>
                <c:pt idx="880">
                  <c:v>25.046836849999998</c:v>
                </c:pt>
                <c:pt idx="881">
                  <c:v>24.854301450000001</c:v>
                </c:pt>
                <c:pt idx="882">
                  <c:v>24.67159843</c:v>
                </c:pt>
                <c:pt idx="883">
                  <c:v>24.489959720000002</c:v>
                </c:pt>
                <c:pt idx="884">
                  <c:v>24.308786390000002</c:v>
                </c:pt>
                <c:pt idx="885">
                  <c:v>24.126922610000001</c:v>
                </c:pt>
                <c:pt idx="886">
                  <c:v>23.960241320000002</c:v>
                </c:pt>
                <c:pt idx="887">
                  <c:v>23.803773880000001</c:v>
                </c:pt>
                <c:pt idx="888">
                  <c:v>23.607936859999999</c:v>
                </c:pt>
                <c:pt idx="889">
                  <c:v>23.468755720000001</c:v>
                </c:pt>
                <c:pt idx="890">
                  <c:v>23.29720116</c:v>
                </c:pt>
                <c:pt idx="891">
                  <c:v>23.138977050000001</c:v>
                </c:pt>
                <c:pt idx="892">
                  <c:v>22.99568558</c:v>
                </c:pt>
                <c:pt idx="893">
                  <c:v>22.846794129999999</c:v>
                </c:pt>
                <c:pt idx="894">
                  <c:v>22.692003249999999</c:v>
                </c:pt>
                <c:pt idx="895">
                  <c:v>22.554925919999999</c:v>
                </c:pt>
                <c:pt idx="896">
                  <c:v>22.405843730000001</c:v>
                </c:pt>
                <c:pt idx="897">
                  <c:v>22.277091980000002</c:v>
                </c:pt>
                <c:pt idx="898">
                  <c:v>22.145778660000001</c:v>
                </c:pt>
                <c:pt idx="899">
                  <c:v>22.00185394</c:v>
                </c:pt>
                <c:pt idx="900">
                  <c:v>21.884178160000001</c:v>
                </c:pt>
                <c:pt idx="901">
                  <c:v>21.74134445</c:v>
                </c:pt>
                <c:pt idx="902">
                  <c:v>21.623580929999999</c:v>
                </c:pt>
                <c:pt idx="903">
                  <c:v>21.486089710000002</c:v>
                </c:pt>
                <c:pt idx="904">
                  <c:v>21.370838169999999</c:v>
                </c:pt>
                <c:pt idx="905">
                  <c:v>21.250453950000001</c:v>
                </c:pt>
                <c:pt idx="906">
                  <c:v>21.133001329999999</c:v>
                </c:pt>
                <c:pt idx="907">
                  <c:v>21.01328659</c:v>
                </c:pt>
                <c:pt idx="908">
                  <c:v>20.928052900000001</c:v>
                </c:pt>
                <c:pt idx="909">
                  <c:v>20.804859159999999</c:v>
                </c:pt>
                <c:pt idx="910">
                  <c:v>20.697633740000001</c:v>
                </c:pt>
                <c:pt idx="911">
                  <c:v>20.592430109999999</c:v>
                </c:pt>
                <c:pt idx="912">
                  <c:v>20.506904599999999</c:v>
                </c:pt>
                <c:pt idx="913">
                  <c:v>20.364320759999998</c:v>
                </c:pt>
                <c:pt idx="914">
                  <c:v>20.28469849</c:v>
                </c:pt>
                <c:pt idx="915">
                  <c:v>20.199222559999999</c:v>
                </c:pt>
                <c:pt idx="916">
                  <c:v>20.09039688</c:v>
                </c:pt>
                <c:pt idx="917">
                  <c:v>19.983797070000001</c:v>
                </c:pt>
                <c:pt idx="918">
                  <c:v>19.90240288</c:v>
                </c:pt>
                <c:pt idx="919">
                  <c:v>19.810863489999999</c:v>
                </c:pt>
                <c:pt idx="920">
                  <c:v>19.721321110000002</c:v>
                </c:pt>
                <c:pt idx="921">
                  <c:v>19.621381759999998</c:v>
                </c:pt>
                <c:pt idx="922">
                  <c:v>19.56118584</c:v>
                </c:pt>
                <c:pt idx="923">
                  <c:v>19.461376189999999</c:v>
                </c:pt>
                <c:pt idx="924">
                  <c:v>19.389621730000002</c:v>
                </c:pt>
                <c:pt idx="925">
                  <c:v>19.293531420000001</c:v>
                </c:pt>
                <c:pt idx="926">
                  <c:v>19.22308731</c:v>
                </c:pt>
                <c:pt idx="927">
                  <c:v>19.12918282</c:v>
                </c:pt>
                <c:pt idx="928">
                  <c:v>19.067291260000001</c:v>
                </c:pt>
                <c:pt idx="929">
                  <c:v>18.994327550000001</c:v>
                </c:pt>
                <c:pt idx="930">
                  <c:v>18.90447807</c:v>
                </c:pt>
                <c:pt idx="931">
                  <c:v>18.848844530000001</c:v>
                </c:pt>
                <c:pt idx="932">
                  <c:v>18.770090100000001</c:v>
                </c:pt>
                <c:pt idx="933">
                  <c:v>18.70196915</c:v>
                </c:pt>
                <c:pt idx="934">
                  <c:v>18.626598359999999</c:v>
                </c:pt>
                <c:pt idx="935">
                  <c:v>18.568267819999999</c:v>
                </c:pt>
                <c:pt idx="936">
                  <c:v>18.50588226</c:v>
                </c:pt>
                <c:pt idx="937">
                  <c:v>18.427320479999999</c:v>
                </c:pt>
                <c:pt idx="938">
                  <c:v>18.36764526</c:v>
                </c:pt>
                <c:pt idx="939">
                  <c:v>18.304119109999998</c:v>
                </c:pt>
                <c:pt idx="940">
                  <c:v>18.239372249999999</c:v>
                </c:pt>
                <c:pt idx="941">
                  <c:v>18.187751769999998</c:v>
                </c:pt>
                <c:pt idx="942">
                  <c:v>18.1276741</c:v>
                </c:pt>
                <c:pt idx="943">
                  <c:v>18.07373428</c:v>
                </c:pt>
                <c:pt idx="944">
                  <c:v>18.002122880000002</c:v>
                </c:pt>
                <c:pt idx="945">
                  <c:v>17.97764587</c:v>
                </c:pt>
                <c:pt idx="946">
                  <c:v>17.910558699999999</c:v>
                </c:pt>
                <c:pt idx="947">
                  <c:v>17.849023819999999</c:v>
                </c:pt>
                <c:pt idx="948">
                  <c:v>17.81540871</c:v>
                </c:pt>
                <c:pt idx="949">
                  <c:v>17.76319122</c:v>
                </c:pt>
                <c:pt idx="950">
                  <c:v>17.70150757</c:v>
                </c:pt>
                <c:pt idx="951">
                  <c:v>17.676958079999999</c:v>
                </c:pt>
                <c:pt idx="952">
                  <c:v>17.62478638</c:v>
                </c:pt>
                <c:pt idx="953">
                  <c:v>17.583230969999999</c:v>
                </c:pt>
                <c:pt idx="954">
                  <c:v>17.520471570000002</c:v>
                </c:pt>
                <c:pt idx="955">
                  <c:v>17.492979049999999</c:v>
                </c:pt>
                <c:pt idx="956">
                  <c:v>17.452672960000001</c:v>
                </c:pt>
                <c:pt idx="957">
                  <c:v>17.392292019999999</c:v>
                </c:pt>
                <c:pt idx="958">
                  <c:v>17.386476519999999</c:v>
                </c:pt>
                <c:pt idx="959">
                  <c:v>17.33982468</c:v>
                </c:pt>
                <c:pt idx="960">
                  <c:v>17.304906849999998</c:v>
                </c:pt>
                <c:pt idx="961">
                  <c:v>17.27557182</c:v>
                </c:pt>
                <c:pt idx="962">
                  <c:v>17.241010670000001</c:v>
                </c:pt>
                <c:pt idx="963">
                  <c:v>17.203935619999999</c:v>
                </c:pt>
                <c:pt idx="964">
                  <c:v>17.17843628</c:v>
                </c:pt>
                <c:pt idx="965">
                  <c:v>17.151584629999999</c:v>
                </c:pt>
                <c:pt idx="966">
                  <c:v>17.122850419999999</c:v>
                </c:pt>
                <c:pt idx="967">
                  <c:v>17.09695816</c:v>
                </c:pt>
                <c:pt idx="968">
                  <c:v>17.078048710000001</c:v>
                </c:pt>
                <c:pt idx="969">
                  <c:v>17.04940414</c:v>
                </c:pt>
                <c:pt idx="970">
                  <c:v>17.027965550000001</c:v>
                </c:pt>
                <c:pt idx="971">
                  <c:v>17.007398609999999</c:v>
                </c:pt>
                <c:pt idx="972">
                  <c:v>16.992492680000002</c:v>
                </c:pt>
                <c:pt idx="973">
                  <c:v>16.965766909999999</c:v>
                </c:pt>
                <c:pt idx="974">
                  <c:v>16.955329899999999</c:v>
                </c:pt>
                <c:pt idx="975">
                  <c:v>16.938203810000001</c:v>
                </c:pt>
                <c:pt idx="976">
                  <c:v>16.923938750000001</c:v>
                </c:pt>
                <c:pt idx="977">
                  <c:v>16.905345919999998</c:v>
                </c:pt>
                <c:pt idx="978">
                  <c:v>16.903881070000001</c:v>
                </c:pt>
                <c:pt idx="979">
                  <c:v>16.893074039999998</c:v>
                </c:pt>
                <c:pt idx="980">
                  <c:v>16.88464355</c:v>
                </c:pt>
                <c:pt idx="981">
                  <c:v>16.873275759999999</c:v>
                </c:pt>
                <c:pt idx="982">
                  <c:v>16.871906280000001</c:v>
                </c:pt>
                <c:pt idx="983">
                  <c:v>16.867628100000001</c:v>
                </c:pt>
                <c:pt idx="984">
                  <c:v>16.860767360000001</c:v>
                </c:pt>
                <c:pt idx="985">
                  <c:v>16.86247826</c:v>
                </c:pt>
                <c:pt idx="986">
                  <c:v>16.862205509999999</c:v>
                </c:pt>
                <c:pt idx="987">
                  <c:v>16.863868709999998</c:v>
                </c:pt>
                <c:pt idx="988">
                  <c:v>16.868698120000001</c:v>
                </c:pt>
                <c:pt idx="989">
                  <c:v>16.871690749999999</c:v>
                </c:pt>
                <c:pt idx="990">
                  <c:v>16.885021210000001</c:v>
                </c:pt>
                <c:pt idx="991">
                  <c:v>16.884563450000002</c:v>
                </c:pt>
                <c:pt idx="992">
                  <c:v>16.898649219999999</c:v>
                </c:pt>
                <c:pt idx="993">
                  <c:v>16.905790329999999</c:v>
                </c:pt>
                <c:pt idx="994">
                  <c:v>16.91982651</c:v>
                </c:pt>
                <c:pt idx="995">
                  <c:v>16.933206559999999</c:v>
                </c:pt>
                <c:pt idx="996">
                  <c:v>16.954011919999999</c:v>
                </c:pt>
                <c:pt idx="997">
                  <c:v>16.965864180000001</c:v>
                </c:pt>
                <c:pt idx="998">
                  <c:v>16.98612404</c:v>
                </c:pt>
                <c:pt idx="999">
                  <c:v>17.007785800000001</c:v>
                </c:pt>
                <c:pt idx="1000">
                  <c:v>17.042013170000001</c:v>
                </c:pt>
                <c:pt idx="1001">
                  <c:v>17.032705310000001</c:v>
                </c:pt>
                <c:pt idx="1002">
                  <c:v>17.075277329999999</c:v>
                </c:pt>
                <c:pt idx="1003">
                  <c:v>17.103183749999999</c:v>
                </c:pt>
                <c:pt idx="1004">
                  <c:v>17.12844467</c:v>
                </c:pt>
                <c:pt idx="1005">
                  <c:v>17.159940720000002</c:v>
                </c:pt>
                <c:pt idx="1006">
                  <c:v>17.193447110000001</c:v>
                </c:pt>
                <c:pt idx="1007">
                  <c:v>17.22598267</c:v>
                </c:pt>
                <c:pt idx="1008">
                  <c:v>17.265024189999998</c:v>
                </c:pt>
                <c:pt idx="1009">
                  <c:v>17.304859159999999</c:v>
                </c:pt>
                <c:pt idx="1010">
                  <c:v>17.342433929999999</c:v>
                </c:pt>
                <c:pt idx="1011">
                  <c:v>17.384677889999999</c:v>
                </c:pt>
                <c:pt idx="1012">
                  <c:v>17.41924667</c:v>
                </c:pt>
                <c:pt idx="1013">
                  <c:v>17.472763059999998</c:v>
                </c:pt>
                <c:pt idx="1014">
                  <c:v>17.528781890000001</c:v>
                </c:pt>
                <c:pt idx="1015">
                  <c:v>17.572444919999999</c:v>
                </c:pt>
                <c:pt idx="1016">
                  <c:v>17.622713090000001</c:v>
                </c:pt>
                <c:pt idx="1017">
                  <c:v>17.673254010000001</c:v>
                </c:pt>
                <c:pt idx="1018">
                  <c:v>17.71839142</c:v>
                </c:pt>
                <c:pt idx="1019">
                  <c:v>17.78544235</c:v>
                </c:pt>
                <c:pt idx="1020">
                  <c:v>17.86185837</c:v>
                </c:pt>
                <c:pt idx="1021">
                  <c:v>17.913393020000001</c:v>
                </c:pt>
                <c:pt idx="1022">
                  <c:v>17.9701004</c:v>
                </c:pt>
                <c:pt idx="1023">
                  <c:v>18.038766859999999</c:v>
                </c:pt>
                <c:pt idx="1024">
                  <c:v>18.10746765</c:v>
                </c:pt>
                <c:pt idx="1025">
                  <c:v>18.174957280000001</c:v>
                </c:pt>
                <c:pt idx="1026">
                  <c:v>18.24865913</c:v>
                </c:pt>
                <c:pt idx="1027">
                  <c:v>18.305444720000001</c:v>
                </c:pt>
                <c:pt idx="1028">
                  <c:v>18.419393540000002</c:v>
                </c:pt>
                <c:pt idx="1029">
                  <c:v>18.478580470000001</c:v>
                </c:pt>
                <c:pt idx="1030">
                  <c:v>18.55985832</c:v>
                </c:pt>
                <c:pt idx="1031">
                  <c:v>18.646863939999999</c:v>
                </c:pt>
                <c:pt idx="1032">
                  <c:v>18.73085403</c:v>
                </c:pt>
                <c:pt idx="1033">
                  <c:v>18.821754460000001</c:v>
                </c:pt>
                <c:pt idx="1034">
                  <c:v>18.910652160000001</c:v>
                </c:pt>
                <c:pt idx="1035">
                  <c:v>19.00479889</c:v>
                </c:pt>
                <c:pt idx="1036">
                  <c:v>19.100469589999999</c:v>
                </c:pt>
                <c:pt idx="1037">
                  <c:v>19.199747089999999</c:v>
                </c:pt>
                <c:pt idx="1038">
                  <c:v>19.299781800000002</c:v>
                </c:pt>
                <c:pt idx="1039">
                  <c:v>19.40344048</c:v>
                </c:pt>
                <c:pt idx="1040">
                  <c:v>19.51200867</c:v>
                </c:pt>
                <c:pt idx="1041">
                  <c:v>19.61759567</c:v>
                </c:pt>
                <c:pt idx="1042">
                  <c:v>19.728158950000001</c:v>
                </c:pt>
                <c:pt idx="1043">
                  <c:v>19.84375</c:v>
                </c:pt>
                <c:pt idx="1044">
                  <c:v>19.956756590000001</c:v>
                </c:pt>
                <c:pt idx="1045">
                  <c:v>20.079492569999999</c:v>
                </c:pt>
                <c:pt idx="1046">
                  <c:v>20.207981109999999</c:v>
                </c:pt>
                <c:pt idx="1047">
                  <c:v>20.32854652</c:v>
                </c:pt>
                <c:pt idx="1048">
                  <c:v>20.455465319999998</c:v>
                </c:pt>
                <c:pt idx="1049">
                  <c:v>20.592830660000001</c:v>
                </c:pt>
                <c:pt idx="1050">
                  <c:v>20.721055979999999</c:v>
                </c:pt>
                <c:pt idx="1051">
                  <c:v>20.83799934</c:v>
                </c:pt>
                <c:pt idx="1052">
                  <c:v>21.019407269999999</c:v>
                </c:pt>
                <c:pt idx="1053">
                  <c:v>21.143648150000001</c:v>
                </c:pt>
                <c:pt idx="1054">
                  <c:v>21.288499829999999</c:v>
                </c:pt>
                <c:pt idx="1055">
                  <c:v>21.438667299999999</c:v>
                </c:pt>
                <c:pt idx="1056">
                  <c:v>21.587753299999999</c:v>
                </c:pt>
                <c:pt idx="1057">
                  <c:v>21.746690749999999</c:v>
                </c:pt>
                <c:pt idx="1058">
                  <c:v>21.906873699999998</c:v>
                </c:pt>
                <c:pt idx="1059">
                  <c:v>22.067251209999998</c:v>
                </c:pt>
                <c:pt idx="1060">
                  <c:v>22.232265470000002</c:v>
                </c:pt>
                <c:pt idx="1061">
                  <c:v>22.404644009999998</c:v>
                </c:pt>
                <c:pt idx="1062">
                  <c:v>22.592147829999998</c:v>
                </c:pt>
                <c:pt idx="1063">
                  <c:v>22.746461870000001</c:v>
                </c:pt>
                <c:pt idx="1064">
                  <c:v>22.915779109999999</c:v>
                </c:pt>
                <c:pt idx="1065">
                  <c:v>23.115312580000001</c:v>
                </c:pt>
                <c:pt idx="1066">
                  <c:v>23.29813004</c:v>
                </c:pt>
                <c:pt idx="1067">
                  <c:v>23.49299431</c:v>
                </c:pt>
                <c:pt idx="1068">
                  <c:v>23.6851387</c:v>
                </c:pt>
                <c:pt idx="1069">
                  <c:v>23.877576829999999</c:v>
                </c:pt>
                <c:pt idx="1070">
                  <c:v>24.083473210000001</c:v>
                </c:pt>
                <c:pt idx="1071">
                  <c:v>24.29452324</c:v>
                </c:pt>
                <c:pt idx="1072">
                  <c:v>24.498575209999998</c:v>
                </c:pt>
                <c:pt idx="1073">
                  <c:v>24.717275619999999</c:v>
                </c:pt>
                <c:pt idx="1074">
                  <c:v>24.92944717</c:v>
                </c:pt>
                <c:pt idx="1075">
                  <c:v>25.149879460000001</c:v>
                </c:pt>
                <c:pt idx="1076">
                  <c:v>25.375152589999999</c:v>
                </c:pt>
                <c:pt idx="1077">
                  <c:v>25.615409849999999</c:v>
                </c:pt>
                <c:pt idx="1078">
                  <c:v>25.843650820000001</c:v>
                </c:pt>
                <c:pt idx="1079">
                  <c:v>26.07892227</c:v>
                </c:pt>
                <c:pt idx="1080">
                  <c:v>26.32497025</c:v>
                </c:pt>
                <c:pt idx="1081">
                  <c:v>26.57159042</c:v>
                </c:pt>
                <c:pt idx="1082">
                  <c:v>26.823070529999999</c:v>
                </c:pt>
                <c:pt idx="1083">
                  <c:v>27.081665040000001</c:v>
                </c:pt>
                <c:pt idx="1084">
                  <c:v>27.34572601</c:v>
                </c:pt>
                <c:pt idx="1085">
                  <c:v>27.601633069999998</c:v>
                </c:pt>
                <c:pt idx="1086">
                  <c:v>27.873960490000002</c:v>
                </c:pt>
                <c:pt idx="1087">
                  <c:v>28.159288409999998</c:v>
                </c:pt>
                <c:pt idx="1088">
                  <c:v>28.428035739999999</c:v>
                </c:pt>
                <c:pt idx="1089">
                  <c:v>28.712085720000001</c:v>
                </c:pt>
                <c:pt idx="1090">
                  <c:v>29.017778400000001</c:v>
                </c:pt>
                <c:pt idx="1091">
                  <c:v>29.297996520000002</c:v>
                </c:pt>
                <c:pt idx="1092">
                  <c:v>29.601999280000001</c:v>
                </c:pt>
                <c:pt idx="1093">
                  <c:v>29.911645889999999</c:v>
                </c:pt>
                <c:pt idx="1094">
                  <c:v>30.216480260000001</c:v>
                </c:pt>
                <c:pt idx="1095">
                  <c:v>30.527267460000001</c:v>
                </c:pt>
                <c:pt idx="1096">
                  <c:v>30.863731380000001</c:v>
                </c:pt>
                <c:pt idx="1097">
                  <c:v>31.184673310000001</c:v>
                </c:pt>
                <c:pt idx="1098">
                  <c:v>31.51068115</c:v>
                </c:pt>
                <c:pt idx="1099">
                  <c:v>31.847337719999999</c:v>
                </c:pt>
                <c:pt idx="1100">
                  <c:v>32.19504929</c:v>
                </c:pt>
                <c:pt idx="1101">
                  <c:v>32.53819275</c:v>
                </c:pt>
                <c:pt idx="1102">
                  <c:v>32.89424133</c:v>
                </c:pt>
                <c:pt idx="1103">
                  <c:v>33.264385220000001</c:v>
                </c:pt>
                <c:pt idx="1104">
                  <c:v>33.61740494</c:v>
                </c:pt>
                <c:pt idx="1105">
                  <c:v>33.994750979999999</c:v>
                </c:pt>
                <c:pt idx="1106">
                  <c:v>34.382125850000001</c:v>
                </c:pt>
                <c:pt idx="1107">
                  <c:v>34.75248337</c:v>
                </c:pt>
                <c:pt idx="1108">
                  <c:v>35.156932830000002</c:v>
                </c:pt>
                <c:pt idx="1109">
                  <c:v>35.556488039999998</c:v>
                </c:pt>
                <c:pt idx="1110">
                  <c:v>35.945358280000001</c:v>
                </c:pt>
                <c:pt idx="1111">
                  <c:v>36.361942290000002</c:v>
                </c:pt>
                <c:pt idx="1112">
                  <c:v>36.779968259999997</c:v>
                </c:pt>
                <c:pt idx="1113">
                  <c:v>37.194122309999997</c:v>
                </c:pt>
                <c:pt idx="1114">
                  <c:v>37.623249049999998</c:v>
                </c:pt>
                <c:pt idx="1115">
                  <c:v>38.068824769999999</c:v>
                </c:pt>
                <c:pt idx="1116">
                  <c:v>38.51113892</c:v>
                </c:pt>
                <c:pt idx="1117">
                  <c:v>38.949195860000003</c:v>
                </c:pt>
                <c:pt idx="1118">
                  <c:v>39.406120299999998</c:v>
                </c:pt>
                <c:pt idx="1119">
                  <c:v>39.864894870000001</c:v>
                </c:pt>
                <c:pt idx="1120">
                  <c:v>40.328353880000002</c:v>
                </c:pt>
                <c:pt idx="1121">
                  <c:v>40.808120729999999</c:v>
                </c:pt>
                <c:pt idx="1122">
                  <c:v>41.290676120000001</c:v>
                </c:pt>
                <c:pt idx="1123">
                  <c:v>41.763465879999998</c:v>
                </c:pt>
                <c:pt idx="1124">
                  <c:v>42.260246279999997</c:v>
                </c:pt>
                <c:pt idx="1125">
                  <c:v>42.763038639999998</c:v>
                </c:pt>
                <c:pt idx="1126">
                  <c:v>43.256069179999997</c:v>
                </c:pt>
                <c:pt idx="1127">
                  <c:v>43.785167690000002</c:v>
                </c:pt>
                <c:pt idx="1128">
                  <c:v>44.311733250000003</c:v>
                </c:pt>
                <c:pt idx="1129">
                  <c:v>44.818790440000001</c:v>
                </c:pt>
                <c:pt idx="1130">
                  <c:v>45.353557590000001</c:v>
                </c:pt>
                <c:pt idx="1131">
                  <c:v>45.901226039999997</c:v>
                </c:pt>
                <c:pt idx="1132">
                  <c:v>46.437396999999997</c:v>
                </c:pt>
                <c:pt idx="1133">
                  <c:v>46.990604400000002</c:v>
                </c:pt>
                <c:pt idx="1134">
                  <c:v>47.563438419999997</c:v>
                </c:pt>
                <c:pt idx="1135">
                  <c:v>48.115585330000002</c:v>
                </c:pt>
                <c:pt idx="1136">
                  <c:v>48.685256959999997</c:v>
                </c:pt>
                <c:pt idx="1137">
                  <c:v>49.267311100000001</c:v>
                </c:pt>
                <c:pt idx="1138">
                  <c:v>49.848144529999999</c:v>
                </c:pt>
                <c:pt idx="1139">
                  <c:v>50.428550719999997</c:v>
                </c:pt>
                <c:pt idx="1140">
                  <c:v>51.0407753</c:v>
                </c:pt>
                <c:pt idx="1141">
                  <c:v>51.637016299999999</c:v>
                </c:pt>
                <c:pt idx="1142">
                  <c:v>52.235763550000001</c:v>
                </c:pt>
                <c:pt idx="1143">
                  <c:v>52.839618680000001</c:v>
                </c:pt>
                <c:pt idx="1144">
                  <c:v>53.450347899999997</c:v>
                </c:pt>
                <c:pt idx="1145">
                  <c:v>54.054790500000003</c:v>
                </c:pt>
                <c:pt idx="1146">
                  <c:v>54.697654720000003</c:v>
                </c:pt>
                <c:pt idx="1147">
                  <c:v>55.335277560000002</c:v>
                </c:pt>
                <c:pt idx="1148">
                  <c:v>55.95037842</c:v>
                </c:pt>
                <c:pt idx="1149">
                  <c:v>56.586765290000002</c:v>
                </c:pt>
                <c:pt idx="1150">
                  <c:v>57.213413240000001</c:v>
                </c:pt>
                <c:pt idx="1151">
                  <c:v>57.844532010000002</c:v>
                </c:pt>
                <c:pt idx="1152">
                  <c:v>58.499984740000002</c:v>
                </c:pt>
                <c:pt idx="1153">
                  <c:v>59.174007420000002</c:v>
                </c:pt>
                <c:pt idx="1154">
                  <c:v>59.811901089999999</c:v>
                </c:pt>
                <c:pt idx="1155">
                  <c:v>60.468971250000003</c:v>
                </c:pt>
                <c:pt idx="1156">
                  <c:v>61.128013609999996</c:v>
                </c:pt>
                <c:pt idx="1157">
                  <c:v>61.790473939999998</c:v>
                </c:pt>
                <c:pt idx="1158">
                  <c:v>62.450130459999997</c:v>
                </c:pt>
                <c:pt idx="1159">
                  <c:v>63.135463710000003</c:v>
                </c:pt>
                <c:pt idx="1160">
                  <c:v>63.809997559999999</c:v>
                </c:pt>
                <c:pt idx="1161">
                  <c:v>64.495796200000001</c:v>
                </c:pt>
                <c:pt idx="1162">
                  <c:v>65.186706540000003</c:v>
                </c:pt>
                <c:pt idx="1163">
                  <c:v>65.903984070000007</c:v>
                </c:pt>
                <c:pt idx="1164">
                  <c:v>66.558769229999996</c:v>
                </c:pt>
                <c:pt idx="1165">
                  <c:v>67.272544859999996</c:v>
                </c:pt>
                <c:pt idx="1166">
                  <c:v>67.945991520000007</c:v>
                </c:pt>
                <c:pt idx="1167">
                  <c:v>68.585777280000002</c:v>
                </c:pt>
                <c:pt idx="1168">
                  <c:v>69.249176030000001</c:v>
                </c:pt>
                <c:pt idx="1169">
                  <c:v>69.906974790000007</c:v>
                </c:pt>
                <c:pt idx="1170">
                  <c:v>70.564682009999999</c:v>
                </c:pt>
                <c:pt idx="1171">
                  <c:v>71.214767460000004</c:v>
                </c:pt>
                <c:pt idx="1172">
                  <c:v>71.884239199999996</c:v>
                </c:pt>
                <c:pt idx="1173">
                  <c:v>72.473815920000007</c:v>
                </c:pt>
                <c:pt idx="1174">
                  <c:v>73.061996460000003</c:v>
                </c:pt>
                <c:pt idx="1175">
                  <c:v>73.634567259999997</c:v>
                </c:pt>
                <c:pt idx="1176">
                  <c:v>74.201339719999993</c:v>
                </c:pt>
                <c:pt idx="1177">
                  <c:v>74.754501340000004</c:v>
                </c:pt>
                <c:pt idx="1178">
                  <c:v>75.321617130000007</c:v>
                </c:pt>
                <c:pt idx="1179">
                  <c:v>75.879554749999997</c:v>
                </c:pt>
                <c:pt idx="1180">
                  <c:v>76.444984439999999</c:v>
                </c:pt>
                <c:pt idx="1181">
                  <c:v>77.055778500000002</c:v>
                </c:pt>
                <c:pt idx="1182">
                  <c:v>77.650871280000004</c:v>
                </c:pt>
                <c:pt idx="1183">
                  <c:v>78.218719480000004</c:v>
                </c:pt>
                <c:pt idx="1184">
                  <c:v>78.789566039999997</c:v>
                </c:pt>
                <c:pt idx="1185">
                  <c:v>79.326889039999998</c:v>
                </c:pt>
                <c:pt idx="1186">
                  <c:v>79.796180730000003</c:v>
                </c:pt>
                <c:pt idx="1187">
                  <c:v>80.253181459999993</c:v>
                </c:pt>
                <c:pt idx="1188">
                  <c:v>80.693977360000005</c:v>
                </c:pt>
                <c:pt idx="1189">
                  <c:v>81.075737000000004</c:v>
                </c:pt>
                <c:pt idx="1190">
                  <c:v>81.530586240000005</c:v>
                </c:pt>
                <c:pt idx="1191">
                  <c:v>81.908294679999997</c:v>
                </c:pt>
                <c:pt idx="1192">
                  <c:v>82.270812989999996</c:v>
                </c:pt>
                <c:pt idx="1193">
                  <c:v>82.649841309999999</c:v>
                </c:pt>
                <c:pt idx="1194">
                  <c:v>83.001670840000003</c:v>
                </c:pt>
                <c:pt idx="1195">
                  <c:v>83.329727169999998</c:v>
                </c:pt>
                <c:pt idx="1196">
                  <c:v>83.649864199999996</c:v>
                </c:pt>
                <c:pt idx="1197">
                  <c:v>83.976905819999999</c:v>
                </c:pt>
                <c:pt idx="1198">
                  <c:v>84.234527589999999</c:v>
                </c:pt>
                <c:pt idx="1199">
                  <c:v>84.497596740000006</c:v>
                </c:pt>
                <c:pt idx="1200">
                  <c:v>84.700927730000004</c:v>
                </c:pt>
                <c:pt idx="1201">
                  <c:v>84.930564880000006</c:v>
                </c:pt>
                <c:pt idx="1202">
                  <c:v>85.114982600000005</c:v>
                </c:pt>
                <c:pt idx="1203">
                  <c:v>85.28283691</c:v>
                </c:pt>
                <c:pt idx="1204">
                  <c:v>85.420974729999998</c:v>
                </c:pt>
                <c:pt idx="1205">
                  <c:v>85.565826419999993</c:v>
                </c:pt>
                <c:pt idx="1206">
                  <c:v>85.642257689999994</c:v>
                </c:pt>
                <c:pt idx="1207">
                  <c:v>85.76890564</c:v>
                </c:pt>
                <c:pt idx="1208">
                  <c:v>85.837570189999994</c:v>
                </c:pt>
                <c:pt idx="1209">
                  <c:v>85.866592409999996</c:v>
                </c:pt>
                <c:pt idx="1210">
                  <c:v>85.880058289999994</c:v>
                </c:pt>
                <c:pt idx="1211">
                  <c:v>85.931289669999998</c:v>
                </c:pt>
                <c:pt idx="1212">
                  <c:v>85.847869869999997</c:v>
                </c:pt>
                <c:pt idx="1213">
                  <c:v>85.778602599999999</c:v>
                </c:pt>
                <c:pt idx="1214">
                  <c:v>85.708686830000005</c:v>
                </c:pt>
                <c:pt idx="1215">
                  <c:v>85.667030330000003</c:v>
                </c:pt>
                <c:pt idx="1216">
                  <c:v>85.561111449999999</c:v>
                </c:pt>
                <c:pt idx="1217">
                  <c:v>85.450408940000003</c:v>
                </c:pt>
                <c:pt idx="1218">
                  <c:v>85.342514039999998</c:v>
                </c:pt>
                <c:pt idx="1219">
                  <c:v>85.15625</c:v>
                </c:pt>
                <c:pt idx="1220">
                  <c:v>84.830558780000004</c:v>
                </c:pt>
                <c:pt idx="1221">
                  <c:v>84.784255979999998</c:v>
                </c:pt>
                <c:pt idx="1222">
                  <c:v>84.573074340000005</c:v>
                </c:pt>
                <c:pt idx="1223">
                  <c:v>84.348609920000001</c:v>
                </c:pt>
                <c:pt idx="1224">
                  <c:v>84.116447449999995</c:v>
                </c:pt>
                <c:pt idx="1225">
                  <c:v>83.850135800000004</c:v>
                </c:pt>
                <c:pt idx="1226">
                  <c:v>83.582435610000005</c:v>
                </c:pt>
                <c:pt idx="1227">
                  <c:v>83.315696720000005</c:v>
                </c:pt>
                <c:pt idx="1228">
                  <c:v>83.011489870000005</c:v>
                </c:pt>
                <c:pt idx="1229">
                  <c:v>82.693008419999998</c:v>
                </c:pt>
                <c:pt idx="1230">
                  <c:v>82.366844180000001</c:v>
                </c:pt>
                <c:pt idx="1231">
                  <c:v>82.046836850000005</c:v>
                </c:pt>
                <c:pt idx="1232">
                  <c:v>81.693511959999995</c:v>
                </c:pt>
                <c:pt idx="1233">
                  <c:v>81.412200929999997</c:v>
                </c:pt>
                <c:pt idx="1234">
                  <c:v>80.969490050000005</c:v>
                </c:pt>
                <c:pt idx="1235">
                  <c:v>80.574890139999994</c:v>
                </c:pt>
                <c:pt idx="1236">
                  <c:v>80.210525509999997</c:v>
                </c:pt>
                <c:pt idx="1237">
                  <c:v>79.82580566</c:v>
                </c:pt>
                <c:pt idx="1238">
                  <c:v>79.417327880000002</c:v>
                </c:pt>
                <c:pt idx="1239">
                  <c:v>78.990287780000003</c:v>
                </c:pt>
                <c:pt idx="1240">
                  <c:v>78.584281919999995</c:v>
                </c:pt>
                <c:pt idx="1241">
                  <c:v>78.150154110000003</c:v>
                </c:pt>
                <c:pt idx="1242">
                  <c:v>77.725982669999993</c:v>
                </c:pt>
                <c:pt idx="1243">
                  <c:v>77.299316410000003</c:v>
                </c:pt>
                <c:pt idx="1244">
                  <c:v>76.842010500000001</c:v>
                </c:pt>
                <c:pt idx="1245">
                  <c:v>76.3993988</c:v>
                </c:pt>
                <c:pt idx="1246">
                  <c:v>75.945846560000007</c:v>
                </c:pt>
                <c:pt idx="1247">
                  <c:v>75.489349369999999</c:v>
                </c:pt>
                <c:pt idx="1248">
                  <c:v>75.032760620000005</c:v>
                </c:pt>
                <c:pt idx="1249">
                  <c:v>74.574882509999995</c:v>
                </c:pt>
                <c:pt idx="1250">
                  <c:v>74.109588619999997</c:v>
                </c:pt>
                <c:pt idx="1251">
                  <c:v>73.63922882</c:v>
                </c:pt>
                <c:pt idx="1252">
                  <c:v>73.190597530000005</c:v>
                </c:pt>
                <c:pt idx="1253">
                  <c:v>72.712799070000003</c:v>
                </c:pt>
                <c:pt idx="1254">
                  <c:v>72.229850769999999</c:v>
                </c:pt>
                <c:pt idx="1255">
                  <c:v>71.761894229999996</c:v>
                </c:pt>
                <c:pt idx="1256">
                  <c:v>71.306648249999995</c:v>
                </c:pt>
                <c:pt idx="1257">
                  <c:v>70.826683040000006</c:v>
                </c:pt>
                <c:pt idx="1258">
                  <c:v>70.361610409999997</c:v>
                </c:pt>
                <c:pt idx="1259">
                  <c:v>69.936019900000005</c:v>
                </c:pt>
                <c:pt idx="1260">
                  <c:v>69.425659179999997</c:v>
                </c:pt>
                <c:pt idx="1261">
                  <c:v>68.947441100000006</c:v>
                </c:pt>
                <c:pt idx="1262">
                  <c:v>68.518508909999994</c:v>
                </c:pt>
                <c:pt idx="1263">
                  <c:v>68.043655400000006</c:v>
                </c:pt>
                <c:pt idx="1264">
                  <c:v>67.573097230000002</c:v>
                </c:pt>
                <c:pt idx="1265">
                  <c:v>67.082138060000005</c:v>
                </c:pt>
                <c:pt idx="1266">
                  <c:v>66.77111816</c:v>
                </c:pt>
                <c:pt idx="1267">
                  <c:v>66.200241090000006</c:v>
                </c:pt>
                <c:pt idx="1268">
                  <c:v>65.761367800000002</c:v>
                </c:pt>
                <c:pt idx="1269">
                  <c:v>65.308578490000002</c:v>
                </c:pt>
                <c:pt idx="1270">
                  <c:v>64.845306399999998</c:v>
                </c:pt>
                <c:pt idx="1271">
                  <c:v>64.409217830000003</c:v>
                </c:pt>
                <c:pt idx="1272">
                  <c:v>63.970935820000001</c:v>
                </c:pt>
                <c:pt idx="1273">
                  <c:v>63.538421630000002</c:v>
                </c:pt>
                <c:pt idx="1274">
                  <c:v>63.10452652</c:v>
                </c:pt>
                <c:pt idx="1275">
                  <c:v>62.648574830000001</c:v>
                </c:pt>
                <c:pt idx="1276">
                  <c:v>62.232063289999999</c:v>
                </c:pt>
                <c:pt idx="1277">
                  <c:v>61.822746279999997</c:v>
                </c:pt>
                <c:pt idx="1278">
                  <c:v>61.415355679999998</c:v>
                </c:pt>
                <c:pt idx="1279">
                  <c:v>60.986114499999999</c:v>
                </c:pt>
                <c:pt idx="1280">
                  <c:v>60.564849850000002</c:v>
                </c:pt>
                <c:pt idx="1281">
                  <c:v>60.169525149999998</c:v>
                </c:pt>
                <c:pt idx="1282">
                  <c:v>59.761989589999999</c:v>
                </c:pt>
                <c:pt idx="1283">
                  <c:v>59.369297029999998</c:v>
                </c:pt>
                <c:pt idx="1284">
                  <c:v>58.973648070000003</c:v>
                </c:pt>
                <c:pt idx="1285">
                  <c:v>58.569835660000003</c:v>
                </c:pt>
                <c:pt idx="1286">
                  <c:v>58.184902190000003</c:v>
                </c:pt>
                <c:pt idx="1287">
                  <c:v>57.814270020000002</c:v>
                </c:pt>
                <c:pt idx="1288">
                  <c:v>57.438232419999999</c:v>
                </c:pt>
                <c:pt idx="1289">
                  <c:v>57.049251560000002</c:v>
                </c:pt>
                <c:pt idx="1290">
                  <c:v>56.693492890000002</c:v>
                </c:pt>
                <c:pt idx="1291">
                  <c:v>56.318260189999997</c:v>
                </c:pt>
                <c:pt idx="1292">
                  <c:v>55.961902619999996</c:v>
                </c:pt>
                <c:pt idx="1293">
                  <c:v>55.61477661</c:v>
                </c:pt>
                <c:pt idx="1294">
                  <c:v>55.267704010000003</c:v>
                </c:pt>
                <c:pt idx="1295">
                  <c:v>54.914562230000001</c:v>
                </c:pt>
                <c:pt idx="1296">
                  <c:v>54.57025909</c:v>
                </c:pt>
                <c:pt idx="1297">
                  <c:v>54.250396729999999</c:v>
                </c:pt>
                <c:pt idx="1298">
                  <c:v>53.91350937</c:v>
                </c:pt>
                <c:pt idx="1299">
                  <c:v>53.572307590000001</c:v>
                </c:pt>
                <c:pt idx="1300">
                  <c:v>53.259540559999998</c:v>
                </c:pt>
                <c:pt idx="1301">
                  <c:v>52.9456749</c:v>
                </c:pt>
                <c:pt idx="1302">
                  <c:v>52.626483919999998</c:v>
                </c:pt>
                <c:pt idx="1303">
                  <c:v>52.290390010000003</c:v>
                </c:pt>
                <c:pt idx="1304">
                  <c:v>52.00274658</c:v>
                </c:pt>
                <c:pt idx="1305">
                  <c:v>51.700336460000003</c:v>
                </c:pt>
                <c:pt idx="1306">
                  <c:v>51.414604189999999</c:v>
                </c:pt>
                <c:pt idx="1307">
                  <c:v>51.171813960000001</c:v>
                </c:pt>
                <c:pt idx="1308">
                  <c:v>50.83424377</c:v>
                </c:pt>
                <c:pt idx="1309">
                  <c:v>50.559417719999999</c:v>
                </c:pt>
                <c:pt idx="1310">
                  <c:v>50.269744869999997</c:v>
                </c:pt>
                <c:pt idx="1311">
                  <c:v>49.99416351</c:v>
                </c:pt>
                <c:pt idx="1312">
                  <c:v>49.730621339999999</c:v>
                </c:pt>
                <c:pt idx="1313">
                  <c:v>49.386928560000001</c:v>
                </c:pt>
                <c:pt idx="1314">
                  <c:v>49.239688870000002</c:v>
                </c:pt>
                <c:pt idx="1315">
                  <c:v>48.94217682</c:v>
                </c:pt>
                <c:pt idx="1316">
                  <c:v>48.69029999</c:v>
                </c:pt>
                <c:pt idx="1317">
                  <c:v>48.433643340000003</c:v>
                </c:pt>
                <c:pt idx="1318">
                  <c:v>48.172103880000002</c:v>
                </c:pt>
                <c:pt idx="1319">
                  <c:v>47.953445430000002</c:v>
                </c:pt>
                <c:pt idx="1320">
                  <c:v>47.744895939999999</c:v>
                </c:pt>
                <c:pt idx="1321">
                  <c:v>47.47892761</c:v>
                </c:pt>
                <c:pt idx="1322">
                  <c:v>47.224678040000001</c:v>
                </c:pt>
                <c:pt idx="1323">
                  <c:v>47.023925779999999</c:v>
                </c:pt>
                <c:pt idx="1324">
                  <c:v>46.81787491</c:v>
                </c:pt>
                <c:pt idx="1325">
                  <c:v>46.582695010000002</c:v>
                </c:pt>
                <c:pt idx="1326">
                  <c:v>46.354644780000001</c:v>
                </c:pt>
                <c:pt idx="1327">
                  <c:v>46.153957370000001</c:v>
                </c:pt>
                <c:pt idx="1328">
                  <c:v>45.970619200000002</c:v>
                </c:pt>
                <c:pt idx="1329">
                  <c:v>45.76596069</c:v>
                </c:pt>
                <c:pt idx="1330">
                  <c:v>45.548809050000003</c:v>
                </c:pt>
                <c:pt idx="1331">
                  <c:v>45.317398070000003</c:v>
                </c:pt>
                <c:pt idx="1332">
                  <c:v>45.17695999</c:v>
                </c:pt>
                <c:pt idx="1333">
                  <c:v>44.983081820000002</c:v>
                </c:pt>
                <c:pt idx="1334">
                  <c:v>44.788639070000002</c:v>
                </c:pt>
                <c:pt idx="1335">
                  <c:v>44.599357599999998</c:v>
                </c:pt>
                <c:pt idx="1336">
                  <c:v>44.419296260000003</c:v>
                </c:pt>
                <c:pt idx="1337">
                  <c:v>44.196468350000004</c:v>
                </c:pt>
                <c:pt idx="1338">
                  <c:v>44.125099179999999</c:v>
                </c:pt>
                <c:pt idx="1339">
                  <c:v>43.906681059999997</c:v>
                </c:pt>
                <c:pt idx="1340">
                  <c:v>43.742897030000002</c:v>
                </c:pt>
                <c:pt idx="1341">
                  <c:v>43.540897370000003</c:v>
                </c:pt>
                <c:pt idx="1342">
                  <c:v>43.411750789999999</c:v>
                </c:pt>
                <c:pt idx="1343">
                  <c:v>43.260662080000003</c:v>
                </c:pt>
                <c:pt idx="1344">
                  <c:v>43.18412781</c:v>
                </c:pt>
                <c:pt idx="1345">
                  <c:v>42.964519500000002</c:v>
                </c:pt>
                <c:pt idx="1346">
                  <c:v>42.81742096</c:v>
                </c:pt>
                <c:pt idx="1347">
                  <c:v>42.622383120000002</c:v>
                </c:pt>
                <c:pt idx="1348">
                  <c:v>42.552028659999998</c:v>
                </c:pt>
                <c:pt idx="1349">
                  <c:v>42.4052887</c:v>
                </c:pt>
                <c:pt idx="1350">
                  <c:v>42.26895142</c:v>
                </c:pt>
                <c:pt idx="1351">
                  <c:v>42.116756440000003</c:v>
                </c:pt>
                <c:pt idx="1352">
                  <c:v>42.003566739999997</c:v>
                </c:pt>
                <c:pt idx="1353">
                  <c:v>41.880859379999997</c:v>
                </c:pt>
                <c:pt idx="1354">
                  <c:v>41.781913760000002</c:v>
                </c:pt>
                <c:pt idx="1355">
                  <c:v>41.61706161</c:v>
                </c:pt>
                <c:pt idx="1356">
                  <c:v>41.511325839999998</c:v>
                </c:pt>
                <c:pt idx="1357">
                  <c:v>41.404956820000002</c:v>
                </c:pt>
                <c:pt idx="1358">
                  <c:v>41.323585510000001</c:v>
                </c:pt>
                <c:pt idx="1359">
                  <c:v>41.165813450000002</c:v>
                </c:pt>
                <c:pt idx="1360">
                  <c:v>41.07870483</c:v>
                </c:pt>
                <c:pt idx="1361">
                  <c:v>40.976055150000001</c:v>
                </c:pt>
                <c:pt idx="1362">
                  <c:v>40.898380279999998</c:v>
                </c:pt>
                <c:pt idx="1363">
                  <c:v>40.761390689999999</c:v>
                </c:pt>
                <c:pt idx="1364">
                  <c:v>40.684413910000004</c:v>
                </c:pt>
                <c:pt idx="1365">
                  <c:v>40.58830261</c:v>
                </c:pt>
                <c:pt idx="1366">
                  <c:v>40.528919219999999</c:v>
                </c:pt>
                <c:pt idx="1367">
                  <c:v>40.378635410000001</c:v>
                </c:pt>
                <c:pt idx="1368">
                  <c:v>40.329536439999998</c:v>
                </c:pt>
                <c:pt idx="1369">
                  <c:v>40.250419620000002</c:v>
                </c:pt>
                <c:pt idx="1370">
                  <c:v>40.165103909999999</c:v>
                </c:pt>
                <c:pt idx="1371">
                  <c:v>40.096199040000002</c:v>
                </c:pt>
                <c:pt idx="1372">
                  <c:v>40.004219059999997</c:v>
                </c:pt>
                <c:pt idx="1373">
                  <c:v>39.94641876</c:v>
                </c:pt>
                <c:pt idx="1374">
                  <c:v>39.870471950000002</c:v>
                </c:pt>
                <c:pt idx="1375">
                  <c:v>39.806507109999998</c:v>
                </c:pt>
                <c:pt idx="1376">
                  <c:v>39.740192409999999</c:v>
                </c:pt>
                <c:pt idx="1377">
                  <c:v>39.67095947</c:v>
                </c:pt>
                <c:pt idx="1378">
                  <c:v>39.617980959999997</c:v>
                </c:pt>
                <c:pt idx="1379">
                  <c:v>39.556476590000003</c:v>
                </c:pt>
                <c:pt idx="1380">
                  <c:v>39.502025600000003</c:v>
                </c:pt>
                <c:pt idx="1381">
                  <c:v>39.441699980000003</c:v>
                </c:pt>
                <c:pt idx="1382">
                  <c:v>39.394245150000003</c:v>
                </c:pt>
                <c:pt idx="1383">
                  <c:v>39.348915099999999</c:v>
                </c:pt>
                <c:pt idx="1384">
                  <c:v>39.318080899999998</c:v>
                </c:pt>
                <c:pt idx="1385">
                  <c:v>39.237461089999996</c:v>
                </c:pt>
                <c:pt idx="1386">
                  <c:v>39.200691220000003</c:v>
                </c:pt>
                <c:pt idx="1387">
                  <c:v>39.165740970000002</c:v>
                </c:pt>
                <c:pt idx="1388">
                  <c:v>39.151760099999997</c:v>
                </c:pt>
                <c:pt idx="1389">
                  <c:v>39.081241609999999</c:v>
                </c:pt>
                <c:pt idx="1390">
                  <c:v>39.063354490000002</c:v>
                </c:pt>
                <c:pt idx="1391">
                  <c:v>39.03327942</c:v>
                </c:pt>
                <c:pt idx="1392">
                  <c:v>39.03026199</c:v>
                </c:pt>
                <c:pt idx="1393">
                  <c:v>38.951030729999999</c:v>
                </c:pt>
                <c:pt idx="1394">
                  <c:v>38.947643280000001</c:v>
                </c:pt>
                <c:pt idx="1395">
                  <c:v>38.922657010000002</c:v>
                </c:pt>
                <c:pt idx="1396">
                  <c:v>38.924221039999999</c:v>
                </c:pt>
                <c:pt idx="1397">
                  <c:v>38.858356479999998</c:v>
                </c:pt>
                <c:pt idx="1398">
                  <c:v>38.85956573</c:v>
                </c:pt>
                <c:pt idx="1399">
                  <c:v>38.850399019999998</c:v>
                </c:pt>
                <c:pt idx="1400">
                  <c:v>38.836704249999997</c:v>
                </c:pt>
                <c:pt idx="1401">
                  <c:v>38.817905430000003</c:v>
                </c:pt>
                <c:pt idx="1402">
                  <c:v>38.822593689999998</c:v>
                </c:pt>
                <c:pt idx="1403">
                  <c:v>38.810573580000003</c:v>
                </c:pt>
                <c:pt idx="1404">
                  <c:v>38.809432979999997</c:v>
                </c:pt>
                <c:pt idx="1405">
                  <c:v>38.81023407</c:v>
                </c:pt>
                <c:pt idx="1406">
                  <c:v>38.773586270000003</c:v>
                </c:pt>
                <c:pt idx="1407">
                  <c:v>38.795219420000002</c:v>
                </c:pt>
                <c:pt idx="1408">
                  <c:v>38.808528899999999</c:v>
                </c:pt>
                <c:pt idx="1409">
                  <c:v>38.802917479999998</c:v>
                </c:pt>
                <c:pt idx="1410">
                  <c:v>38.802627559999998</c:v>
                </c:pt>
                <c:pt idx="1411">
                  <c:v>38.790927889999999</c:v>
                </c:pt>
                <c:pt idx="1412">
                  <c:v>38.84466553</c:v>
                </c:pt>
                <c:pt idx="1413">
                  <c:v>38.836513519999997</c:v>
                </c:pt>
                <c:pt idx="1414">
                  <c:v>38.831867219999999</c:v>
                </c:pt>
                <c:pt idx="1415">
                  <c:v>38.868877410000003</c:v>
                </c:pt>
                <c:pt idx="1416">
                  <c:v>38.88339233</c:v>
                </c:pt>
                <c:pt idx="1417">
                  <c:v>38.897815700000002</c:v>
                </c:pt>
                <c:pt idx="1418">
                  <c:v>38.891593929999999</c:v>
                </c:pt>
                <c:pt idx="1419">
                  <c:v>38.953418730000003</c:v>
                </c:pt>
                <c:pt idx="1420">
                  <c:v>38.972911830000001</c:v>
                </c:pt>
                <c:pt idx="1421">
                  <c:v>38.984275820000001</c:v>
                </c:pt>
                <c:pt idx="1422">
                  <c:v>38.987224580000003</c:v>
                </c:pt>
                <c:pt idx="1423">
                  <c:v>39.069862370000003</c:v>
                </c:pt>
                <c:pt idx="1424">
                  <c:v>39.083892820000003</c:v>
                </c:pt>
                <c:pt idx="1425">
                  <c:v>39.109947200000001</c:v>
                </c:pt>
                <c:pt idx="1426">
                  <c:v>39.110088349999998</c:v>
                </c:pt>
                <c:pt idx="1427">
                  <c:v>39.206645969999997</c:v>
                </c:pt>
                <c:pt idx="1428">
                  <c:v>39.217403410000003</c:v>
                </c:pt>
                <c:pt idx="1429">
                  <c:v>39.256603239999997</c:v>
                </c:pt>
                <c:pt idx="1430">
                  <c:v>39.299030299999998</c:v>
                </c:pt>
                <c:pt idx="1431">
                  <c:v>39.332763669999999</c:v>
                </c:pt>
                <c:pt idx="1432">
                  <c:v>39.37719345</c:v>
                </c:pt>
                <c:pt idx="1433">
                  <c:v>39.423187259999999</c:v>
                </c:pt>
                <c:pt idx="1434">
                  <c:v>39.475734709999998</c:v>
                </c:pt>
                <c:pt idx="1435">
                  <c:v>39.535129550000001</c:v>
                </c:pt>
                <c:pt idx="1436">
                  <c:v>39.566360469999999</c:v>
                </c:pt>
                <c:pt idx="1437">
                  <c:v>39.621959689999997</c:v>
                </c:pt>
                <c:pt idx="1438">
                  <c:v>39.684349060000002</c:v>
                </c:pt>
                <c:pt idx="1439">
                  <c:v>39.735572810000001</c:v>
                </c:pt>
                <c:pt idx="1440">
                  <c:v>39.795883179999997</c:v>
                </c:pt>
                <c:pt idx="1441">
                  <c:v>39.843864439999997</c:v>
                </c:pt>
                <c:pt idx="1442">
                  <c:v>39.921943659999997</c:v>
                </c:pt>
                <c:pt idx="1443">
                  <c:v>39.9734993</c:v>
                </c:pt>
                <c:pt idx="1444">
                  <c:v>40.037429809999999</c:v>
                </c:pt>
                <c:pt idx="1445">
                  <c:v>40.085853579999998</c:v>
                </c:pt>
                <c:pt idx="1446">
                  <c:v>40.169422150000003</c:v>
                </c:pt>
                <c:pt idx="1447">
                  <c:v>40.280349729999998</c:v>
                </c:pt>
                <c:pt idx="1448">
                  <c:v>40.314701079999999</c:v>
                </c:pt>
                <c:pt idx="1449">
                  <c:v>40.386001589999999</c:v>
                </c:pt>
                <c:pt idx="1450">
                  <c:v>40.409587860000002</c:v>
                </c:pt>
                <c:pt idx="1451">
                  <c:v>40.554489140000001</c:v>
                </c:pt>
                <c:pt idx="1452">
                  <c:v>40.601325989999999</c:v>
                </c:pt>
                <c:pt idx="1453">
                  <c:v>40.686080930000003</c:v>
                </c:pt>
                <c:pt idx="1454">
                  <c:v>40.753986359999999</c:v>
                </c:pt>
                <c:pt idx="1455">
                  <c:v>40.854087829999997</c:v>
                </c:pt>
                <c:pt idx="1456">
                  <c:v>40.929718020000003</c:v>
                </c:pt>
                <c:pt idx="1457">
                  <c:v>40.999023440000002</c:v>
                </c:pt>
                <c:pt idx="1458">
                  <c:v>41.112144469999997</c:v>
                </c:pt>
                <c:pt idx="1459">
                  <c:v>41.195713040000001</c:v>
                </c:pt>
                <c:pt idx="1460">
                  <c:v>41.28026199</c:v>
                </c:pt>
                <c:pt idx="1461">
                  <c:v>41.362045289999998</c:v>
                </c:pt>
                <c:pt idx="1462">
                  <c:v>41.438449859999999</c:v>
                </c:pt>
                <c:pt idx="1463">
                  <c:v>41.569641109999999</c:v>
                </c:pt>
                <c:pt idx="1464">
                  <c:v>41.652946470000003</c:v>
                </c:pt>
                <c:pt idx="1465">
                  <c:v>41.723491670000001</c:v>
                </c:pt>
                <c:pt idx="1466">
                  <c:v>41.849258419999998</c:v>
                </c:pt>
                <c:pt idx="1467">
                  <c:v>41.944042209999999</c:v>
                </c:pt>
                <c:pt idx="1468">
                  <c:v>42.02314758</c:v>
                </c:pt>
                <c:pt idx="1469">
                  <c:v>42.138664249999998</c:v>
                </c:pt>
                <c:pt idx="1470">
                  <c:v>42.27350998</c:v>
                </c:pt>
                <c:pt idx="1471">
                  <c:v>42.343578340000001</c:v>
                </c:pt>
                <c:pt idx="1472">
                  <c:v>42.44801331</c:v>
                </c:pt>
                <c:pt idx="1473">
                  <c:v>42.565158840000002</c:v>
                </c:pt>
                <c:pt idx="1474">
                  <c:v>42.71052933</c:v>
                </c:pt>
                <c:pt idx="1475">
                  <c:v>42.762355800000002</c:v>
                </c:pt>
                <c:pt idx="1476">
                  <c:v>42.900707240000003</c:v>
                </c:pt>
                <c:pt idx="1477">
                  <c:v>43.012828829999997</c:v>
                </c:pt>
                <c:pt idx="1478">
                  <c:v>43.168510439999999</c:v>
                </c:pt>
                <c:pt idx="1479">
                  <c:v>43.218818659999997</c:v>
                </c:pt>
                <c:pt idx="1480">
                  <c:v>43.367782589999997</c:v>
                </c:pt>
                <c:pt idx="1481">
                  <c:v>43.487400049999998</c:v>
                </c:pt>
                <c:pt idx="1482">
                  <c:v>43.609600069999999</c:v>
                </c:pt>
                <c:pt idx="1483">
                  <c:v>43.737785340000002</c:v>
                </c:pt>
                <c:pt idx="1484">
                  <c:v>43.868938450000002</c:v>
                </c:pt>
                <c:pt idx="1485">
                  <c:v>43.990470889999997</c:v>
                </c:pt>
                <c:pt idx="1486">
                  <c:v>44.07711029</c:v>
                </c:pt>
                <c:pt idx="1487">
                  <c:v>44.247840879999998</c:v>
                </c:pt>
                <c:pt idx="1488">
                  <c:v>44.398593900000002</c:v>
                </c:pt>
                <c:pt idx="1489">
                  <c:v>44.499862669999999</c:v>
                </c:pt>
                <c:pt idx="1490">
                  <c:v>44.606376650000001</c:v>
                </c:pt>
                <c:pt idx="1491">
                  <c:v>44.792354580000001</c:v>
                </c:pt>
                <c:pt idx="1492">
                  <c:v>44.899974819999997</c:v>
                </c:pt>
                <c:pt idx="1493">
                  <c:v>45.018974299999996</c:v>
                </c:pt>
                <c:pt idx="1494">
                  <c:v>45.207302089999999</c:v>
                </c:pt>
                <c:pt idx="1495">
                  <c:v>45.32969284</c:v>
                </c:pt>
                <c:pt idx="1496">
                  <c:v>45.440193180000001</c:v>
                </c:pt>
                <c:pt idx="1497">
                  <c:v>45.617626190000003</c:v>
                </c:pt>
                <c:pt idx="1498">
                  <c:v>45.76663971</c:v>
                </c:pt>
                <c:pt idx="1499">
                  <c:v>45.893348690000003</c:v>
                </c:pt>
                <c:pt idx="1500">
                  <c:v>46.01150131</c:v>
                </c:pt>
                <c:pt idx="1501">
                  <c:v>46.216625209999997</c:v>
                </c:pt>
                <c:pt idx="1502">
                  <c:v>46.340229030000003</c:v>
                </c:pt>
                <c:pt idx="1503">
                  <c:v>46.494991300000002</c:v>
                </c:pt>
                <c:pt idx="1504">
                  <c:v>46.647663119999997</c:v>
                </c:pt>
                <c:pt idx="1505">
                  <c:v>46.798221589999997</c:v>
                </c:pt>
                <c:pt idx="1506">
                  <c:v>46.94540405</c:v>
                </c:pt>
                <c:pt idx="1507">
                  <c:v>47.11301804</c:v>
                </c:pt>
                <c:pt idx="1508">
                  <c:v>47.257366179999998</c:v>
                </c:pt>
                <c:pt idx="1509">
                  <c:v>47.424560550000002</c:v>
                </c:pt>
                <c:pt idx="1510">
                  <c:v>47.595104220000003</c:v>
                </c:pt>
                <c:pt idx="1511">
                  <c:v>47.753795619999998</c:v>
                </c:pt>
                <c:pt idx="1512">
                  <c:v>47.911468509999999</c:v>
                </c:pt>
                <c:pt idx="1513">
                  <c:v>48.058006290000002</c:v>
                </c:pt>
                <c:pt idx="1514">
                  <c:v>48.266891479999998</c:v>
                </c:pt>
                <c:pt idx="1515">
                  <c:v>48.418254849999997</c:v>
                </c:pt>
                <c:pt idx="1516">
                  <c:v>48.546665189999999</c:v>
                </c:pt>
                <c:pt idx="1517">
                  <c:v>48.766193389999998</c:v>
                </c:pt>
                <c:pt idx="1518">
                  <c:v>48.926761630000001</c:v>
                </c:pt>
                <c:pt idx="1519">
                  <c:v>49.097381589999998</c:v>
                </c:pt>
                <c:pt idx="1520">
                  <c:v>49.258811950000002</c:v>
                </c:pt>
                <c:pt idx="1521">
                  <c:v>49.444240569999998</c:v>
                </c:pt>
                <c:pt idx="1522">
                  <c:v>49.612861629999998</c:v>
                </c:pt>
                <c:pt idx="1523">
                  <c:v>49.792137150000002</c:v>
                </c:pt>
                <c:pt idx="1524">
                  <c:v>49.968059539999999</c:v>
                </c:pt>
                <c:pt idx="1525">
                  <c:v>50.156139369999998</c:v>
                </c:pt>
                <c:pt idx="1526">
                  <c:v>50.337654110000003</c:v>
                </c:pt>
                <c:pt idx="1527">
                  <c:v>50.545341489999998</c:v>
                </c:pt>
                <c:pt idx="1528">
                  <c:v>50.662197110000001</c:v>
                </c:pt>
                <c:pt idx="1529">
                  <c:v>50.88825989</c:v>
                </c:pt>
                <c:pt idx="1530">
                  <c:v>51.070426939999997</c:v>
                </c:pt>
                <c:pt idx="1531">
                  <c:v>51.260047909999997</c:v>
                </c:pt>
                <c:pt idx="1532">
                  <c:v>51.449054719999999</c:v>
                </c:pt>
                <c:pt idx="1533">
                  <c:v>51.653160100000001</c:v>
                </c:pt>
                <c:pt idx="1534">
                  <c:v>51.837081910000002</c:v>
                </c:pt>
                <c:pt idx="1535">
                  <c:v>52.021247860000003</c:v>
                </c:pt>
                <c:pt idx="1536">
                  <c:v>52.225105290000002</c:v>
                </c:pt>
                <c:pt idx="1537">
                  <c:v>52.391464229999997</c:v>
                </c:pt>
                <c:pt idx="1538">
                  <c:v>52.60477066</c:v>
                </c:pt>
                <c:pt idx="1539">
                  <c:v>52.809322360000003</c:v>
                </c:pt>
                <c:pt idx="1540">
                  <c:v>53.028327939999997</c:v>
                </c:pt>
                <c:pt idx="1541">
                  <c:v>53.16791534</c:v>
                </c:pt>
                <c:pt idx="1542">
                  <c:v>53.407894130000003</c:v>
                </c:pt>
                <c:pt idx="1543">
                  <c:v>53.625881200000002</c:v>
                </c:pt>
                <c:pt idx="1544">
                  <c:v>53.798038480000002</c:v>
                </c:pt>
                <c:pt idx="1545">
                  <c:v>53.99901199</c:v>
                </c:pt>
                <c:pt idx="1546">
                  <c:v>54.214275360000002</c:v>
                </c:pt>
                <c:pt idx="1547">
                  <c:v>54.452121730000002</c:v>
                </c:pt>
                <c:pt idx="1548">
                  <c:v>54.608871460000003</c:v>
                </c:pt>
                <c:pt idx="1549">
                  <c:v>54.833465580000002</c:v>
                </c:pt>
                <c:pt idx="1550">
                  <c:v>55.056072239999999</c:v>
                </c:pt>
                <c:pt idx="1551">
                  <c:v>55.291767120000003</c:v>
                </c:pt>
                <c:pt idx="1552">
                  <c:v>55.433654789999999</c:v>
                </c:pt>
                <c:pt idx="1553">
                  <c:v>55.680465699999999</c:v>
                </c:pt>
                <c:pt idx="1554">
                  <c:v>55.922775270000002</c:v>
                </c:pt>
                <c:pt idx="1555">
                  <c:v>56.084602359999998</c:v>
                </c:pt>
                <c:pt idx="1556">
                  <c:v>56.321289059999998</c:v>
                </c:pt>
                <c:pt idx="1557">
                  <c:v>56.543807979999997</c:v>
                </c:pt>
                <c:pt idx="1558">
                  <c:v>56.756050109999997</c:v>
                </c:pt>
                <c:pt idx="1559">
                  <c:v>56.928230290000002</c:v>
                </c:pt>
                <c:pt idx="1560">
                  <c:v>57.232292180000002</c:v>
                </c:pt>
                <c:pt idx="1561">
                  <c:v>57.42751312</c:v>
                </c:pt>
                <c:pt idx="1562">
                  <c:v>57.632816310000003</c:v>
                </c:pt>
                <c:pt idx="1563">
                  <c:v>57.860546110000001</c:v>
                </c:pt>
                <c:pt idx="1564">
                  <c:v>58.063583370000003</c:v>
                </c:pt>
                <c:pt idx="1565">
                  <c:v>58.320873259999999</c:v>
                </c:pt>
                <c:pt idx="1566">
                  <c:v>58.53180313</c:v>
                </c:pt>
                <c:pt idx="1567">
                  <c:v>58.742069239999999</c:v>
                </c:pt>
                <c:pt idx="1568">
                  <c:v>58.983921049999999</c:v>
                </c:pt>
                <c:pt idx="1569">
                  <c:v>59.21882248</c:v>
                </c:pt>
                <c:pt idx="1570">
                  <c:v>59.447608950000003</c:v>
                </c:pt>
                <c:pt idx="1571">
                  <c:v>59.677932740000003</c:v>
                </c:pt>
                <c:pt idx="1572">
                  <c:v>59.906681059999997</c:v>
                </c:pt>
                <c:pt idx="1573">
                  <c:v>60.134349819999997</c:v>
                </c:pt>
                <c:pt idx="1574">
                  <c:v>60.367584229999999</c:v>
                </c:pt>
                <c:pt idx="1575">
                  <c:v>60.589546200000001</c:v>
                </c:pt>
                <c:pt idx="1576">
                  <c:v>60.832359310000001</c:v>
                </c:pt>
                <c:pt idx="1577">
                  <c:v>61.031799319999998</c:v>
                </c:pt>
                <c:pt idx="1578">
                  <c:v>61.29566956</c:v>
                </c:pt>
                <c:pt idx="1579">
                  <c:v>61.591518399999998</c:v>
                </c:pt>
                <c:pt idx="1580">
                  <c:v>61.77288437</c:v>
                </c:pt>
                <c:pt idx="1581">
                  <c:v>61.996097560000003</c:v>
                </c:pt>
                <c:pt idx="1582">
                  <c:v>62.23466492</c:v>
                </c:pt>
                <c:pt idx="1583">
                  <c:v>62.493560789999997</c:v>
                </c:pt>
                <c:pt idx="1584">
                  <c:v>62.718517300000002</c:v>
                </c:pt>
                <c:pt idx="1585">
                  <c:v>62.949901580000002</c:v>
                </c:pt>
                <c:pt idx="1586">
                  <c:v>63.197837829999997</c:v>
                </c:pt>
                <c:pt idx="1587">
                  <c:v>63.429122919999998</c:v>
                </c:pt>
                <c:pt idx="1588">
                  <c:v>63.661540989999999</c:v>
                </c:pt>
                <c:pt idx="1589">
                  <c:v>63.928085330000002</c:v>
                </c:pt>
                <c:pt idx="1590">
                  <c:v>64.149322510000005</c:v>
                </c:pt>
                <c:pt idx="1591">
                  <c:v>64.389724729999998</c:v>
                </c:pt>
                <c:pt idx="1592">
                  <c:v>64.636787409999997</c:v>
                </c:pt>
                <c:pt idx="1593">
                  <c:v>64.878189090000006</c:v>
                </c:pt>
                <c:pt idx="1594">
                  <c:v>65.123077390000006</c:v>
                </c:pt>
                <c:pt idx="1595">
                  <c:v>65.368644709999998</c:v>
                </c:pt>
                <c:pt idx="1596">
                  <c:v>65.594238279999999</c:v>
                </c:pt>
                <c:pt idx="1597">
                  <c:v>65.847137450000005</c:v>
                </c:pt>
                <c:pt idx="1598">
                  <c:v>66.085159300000001</c:v>
                </c:pt>
                <c:pt idx="1599">
                  <c:v>66.322288510000007</c:v>
                </c:pt>
                <c:pt idx="1600">
                  <c:v>66.587570189999994</c:v>
                </c:pt>
                <c:pt idx="1601">
                  <c:v>66.813484189999997</c:v>
                </c:pt>
                <c:pt idx="1602">
                  <c:v>67.082260129999995</c:v>
                </c:pt>
                <c:pt idx="1603">
                  <c:v>67.301475519999997</c:v>
                </c:pt>
                <c:pt idx="1604">
                  <c:v>67.550239559999994</c:v>
                </c:pt>
                <c:pt idx="1605">
                  <c:v>67.78235626</c:v>
                </c:pt>
                <c:pt idx="1606">
                  <c:v>68.036476140000005</c:v>
                </c:pt>
                <c:pt idx="1607">
                  <c:v>68.27377319</c:v>
                </c:pt>
                <c:pt idx="1608">
                  <c:v>68.532905580000005</c:v>
                </c:pt>
                <c:pt idx="1609">
                  <c:v>68.776756289999994</c:v>
                </c:pt>
                <c:pt idx="1610">
                  <c:v>69.023826600000007</c:v>
                </c:pt>
                <c:pt idx="1611">
                  <c:v>69.276550290000003</c:v>
                </c:pt>
                <c:pt idx="1612">
                  <c:v>69.512687679999999</c:v>
                </c:pt>
                <c:pt idx="1613">
                  <c:v>69.745513919999993</c:v>
                </c:pt>
                <c:pt idx="1614">
                  <c:v>69.999847410000001</c:v>
                </c:pt>
                <c:pt idx="1615">
                  <c:v>70.243888850000005</c:v>
                </c:pt>
                <c:pt idx="1616">
                  <c:v>70.490005490000001</c:v>
                </c:pt>
                <c:pt idx="1617">
                  <c:v>70.738929749999997</c:v>
                </c:pt>
                <c:pt idx="1618">
                  <c:v>70.995864870000005</c:v>
                </c:pt>
                <c:pt idx="1619">
                  <c:v>71.246948239999995</c:v>
                </c:pt>
                <c:pt idx="1620">
                  <c:v>71.499893189999995</c:v>
                </c:pt>
                <c:pt idx="1621">
                  <c:v>71.744850159999999</c:v>
                </c:pt>
                <c:pt idx="1622">
                  <c:v>71.988685610000005</c:v>
                </c:pt>
                <c:pt idx="1623">
                  <c:v>72.229156489999994</c:v>
                </c:pt>
                <c:pt idx="1624">
                  <c:v>72.481262209999997</c:v>
                </c:pt>
                <c:pt idx="1625">
                  <c:v>72.724098209999994</c:v>
                </c:pt>
                <c:pt idx="1626">
                  <c:v>72.974708559999996</c:v>
                </c:pt>
                <c:pt idx="1627">
                  <c:v>73.217430109999995</c:v>
                </c:pt>
                <c:pt idx="1628">
                  <c:v>73.444320680000004</c:v>
                </c:pt>
                <c:pt idx="1629">
                  <c:v>73.68200684</c:v>
                </c:pt>
                <c:pt idx="1630">
                  <c:v>73.920188899999999</c:v>
                </c:pt>
                <c:pt idx="1631">
                  <c:v>74.162803650000001</c:v>
                </c:pt>
                <c:pt idx="1632">
                  <c:v>74.389877319999997</c:v>
                </c:pt>
                <c:pt idx="1633">
                  <c:v>74.638778689999995</c:v>
                </c:pt>
                <c:pt idx="1634">
                  <c:v>74.899864199999996</c:v>
                </c:pt>
                <c:pt idx="1635">
                  <c:v>75.135955809999999</c:v>
                </c:pt>
                <c:pt idx="1636">
                  <c:v>75.390861509999993</c:v>
                </c:pt>
                <c:pt idx="1637">
                  <c:v>75.646781919999995</c:v>
                </c:pt>
                <c:pt idx="1638">
                  <c:v>75.873031620000006</c:v>
                </c:pt>
                <c:pt idx="1639">
                  <c:v>76.130821229999995</c:v>
                </c:pt>
                <c:pt idx="1640">
                  <c:v>76.379829409999999</c:v>
                </c:pt>
                <c:pt idx="1641">
                  <c:v>76.613655089999995</c:v>
                </c:pt>
                <c:pt idx="1642">
                  <c:v>76.859878539999997</c:v>
                </c:pt>
                <c:pt idx="1643">
                  <c:v>77.113739010000003</c:v>
                </c:pt>
                <c:pt idx="1644">
                  <c:v>77.342567439999996</c:v>
                </c:pt>
                <c:pt idx="1645">
                  <c:v>77.575752260000002</c:v>
                </c:pt>
                <c:pt idx="1646">
                  <c:v>77.800910950000002</c:v>
                </c:pt>
                <c:pt idx="1647">
                  <c:v>78.03877258</c:v>
                </c:pt>
                <c:pt idx="1648">
                  <c:v>78.284790040000004</c:v>
                </c:pt>
                <c:pt idx="1649">
                  <c:v>78.513290409999996</c:v>
                </c:pt>
                <c:pt idx="1650">
                  <c:v>78.744674680000003</c:v>
                </c:pt>
                <c:pt idx="1651">
                  <c:v>78.955383299999994</c:v>
                </c:pt>
                <c:pt idx="1652">
                  <c:v>79.181930539999996</c:v>
                </c:pt>
                <c:pt idx="1653">
                  <c:v>79.421348570000006</c:v>
                </c:pt>
                <c:pt idx="1654">
                  <c:v>79.662551879999995</c:v>
                </c:pt>
                <c:pt idx="1655">
                  <c:v>79.893287659999999</c:v>
                </c:pt>
                <c:pt idx="1656">
                  <c:v>80.106025700000004</c:v>
                </c:pt>
                <c:pt idx="1657">
                  <c:v>80.32315826</c:v>
                </c:pt>
                <c:pt idx="1658">
                  <c:v>80.546302800000007</c:v>
                </c:pt>
                <c:pt idx="1659">
                  <c:v>80.770050049999995</c:v>
                </c:pt>
                <c:pt idx="1660">
                  <c:v>80.991165159999994</c:v>
                </c:pt>
                <c:pt idx="1661">
                  <c:v>81.205368039999996</c:v>
                </c:pt>
                <c:pt idx="1662">
                  <c:v>81.403610229999998</c:v>
                </c:pt>
                <c:pt idx="1663">
                  <c:v>81.592178340000004</c:v>
                </c:pt>
                <c:pt idx="1664">
                  <c:v>81.796501160000005</c:v>
                </c:pt>
                <c:pt idx="1665">
                  <c:v>82.00501251</c:v>
                </c:pt>
                <c:pt idx="1666">
                  <c:v>82.205764770000002</c:v>
                </c:pt>
                <c:pt idx="1667">
                  <c:v>82.416175839999994</c:v>
                </c:pt>
                <c:pt idx="1668">
                  <c:v>82.63420868</c:v>
                </c:pt>
                <c:pt idx="1669">
                  <c:v>82.869812010000004</c:v>
                </c:pt>
                <c:pt idx="1670">
                  <c:v>83.100265500000006</c:v>
                </c:pt>
                <c:pt idx="1671">
                  <c:v>83.341766359999994</c:v>
                </c:pt>
                <c:pt idx="1672">
                  <c:v>83.563308719999995</c:v>
                </c:pt>
                <c:pt idx="1673">
                  <c:v>83.814239499999999</c:v>
                </c:pt>
                <c:pt idx="1674">
                  <c:v>84.064109799999997</c:v>
                </c:pt>
                <c:pt idx="1675">
                  <c:v>84.281188959999994</c:v>
                </c:pt>
                <c:pt idx="1676">
                  <c:v>84.479621890000004</c:v>
                </c:pt>
                <c:pt idx="1677">
                  <c:v>84.677352909999996</c:v>
                </c:pt>
                <c:pt idx="1678">
                  <c:v>84.861663820000004</c:v>
                </c:pt>
                <c:pt idx="1679">
                  <c:v>85.064605709999995</c:v>
                </c:pt>
                <c:pt idx="1680">
                  <c:v>85.233078000000006</c:v>
                </c:pt>
                <c:pt idx="1681">
                  <c:v>85.405937190000003</c:v>
                </c:pt>
                <c:pt idx="1682">
                  <c:v>85.580032349999996</c:v>
                </c:pt>
                <c:pt idx="1683">
                  <c:v>85.761589049999998</c:v>
                </c:pt>
                <c:pt idx="1684">
                  <c:v>85.949752810000007</c:v>
                </c:pt>
                <c:pt idx="1685">
                  <c:v>86.13484192</c:v>
                </c:pt>
                <c:pt idx="1686">
                  <c:v>86.304115300000007</c:v>
                </c:pt>
                <c:pt idx="1687">
                  <c:v>86.477256769999997</c:v>
                </c:pt>
                <c:pt idx="1688">
                  <c:v>86.66593933</c:v>
                </c:pt>
                <c:pt idx="1689">
                  <c:v>86.862976070000002</c:v>
                </c:pt>
                <c:pt idx="1690">
                  <c:v>87.042732240000007</c:v>
                </c:pt>
                <c:pt idx="1691">
                  <c:v>87.210639950000001</c:v>
                </c:pt>
                <c:pt idx="1692">
                  <c:v>87.383064270000006</c:v>
                </c:pt>
                <c:pt idx="1693">
                  <c:v>87.543266299999999</c:v>
                </c:pt>
                <c:pt idx="1694">
                  <c:v>87.730110170000003</c:v>
                </c:pt>
                <c:pt idx="1695">
                  <c:v>87.890716549999993</c:v>
                </c:pt>
                <c:pt idx="1696">
                  <c:v>88.072074889999996</c:v>
                </c:pt>
                <c:pt idx="1697">
                  <c:v>88.221916199999995</c:v>
                </c:pt>
                <c:pt idx="1698">
                  <c:v>88.382766720000006</c:v>
                </c:pt>
                <c:pt idx="1699">
                  <c:v>88.562667849999997</c:v>
                </c:pt>
                <c:pt idx="1700">
                  <c:v>88.744964600000003</c:v>
                </c:pt>
                <c:pt idx="1701">
                  <c:v>88.928039549999994</c:v>
                </c:pt>
                <c:pt idx="1702">
                  <c:v>89.115074160000006</c:v>
                </c:pt>
                <c:pt idx="1703">
                  <c:v>89.263191219999996</c:v>
                </c:pt>
                <c:pt idx="1704">
                  <c:v>89.402442930000007</c:v>
                </c:pt>
                <c:pt idx="1705">
                  <c:v>89.586174009999993</c:v>
                </c:pt>
                <c:pt idx="1706">
                  <c:v>89.737197879999997</c:v>
                </c:pt>
                <c:pt idx="1707">
                  <c:v>89.969795230000003</c:v>
                </c:pt>
                <c:pt idx="1708">
                  <c:v>90.051147459999996</c:v>
                </c:pt>
                <c:pt idx="1709">
                  <c:v>90.205566410000003</c:v>
                </c:pt>
                <c:pt idx="1710">
                  <c:v>90.35377502</c:v>
                </c:pt>
                <c:pt idx="1711">
                  <c:v>90.482627870000002</c:v>
                </c:pt>
                <c:pt idx="1712">
                  <c:v>90.631576539999998</c:v>
                </c:pt>
                <c:pt idx="1713">
                  <c:v>90.776496890000004</c:v>
                </c:pt>
                <c:pt idx="1714">
                  <c:v>90.915069579999994</c:v>
                </c:pt>
                <c:pt idx="1715">
                  <c:v>91.060905460000001</c:v>
                </c:pt>
                <c:pt idx="1716">
                  <c:v>91.198867800000002</c:v>
                </c:pt>
                <c:pt idx="1717">
                  <c:v>91.319122309999997</c:v>
                </c:pt>
                <c:pt idx="1718">
                  <c:v>91.457061769999996</c:v>
                </c:pt>
                <c:pt idx="1719">
                  <c:v>91.591987610000004</c:v>
                </c:pt>
                <c:pt idx="1720">
                  <c:v>91.692138670000006</c:v>
                </c:pt>
                <c:pt idx="1721">
                  <c:v>91.934906010000006</c:v>
                </c:pt>
                <c:pt idx="1722">
                  <c:v>91.99503326</c:v>
                </c:pt>
                <c:pt idx="1723">
                  <c:v>91.951995850000003</c:v>
                </c:pt>
                <c:pt idx="1724">
                  <c:v>92.243370060000004</c:v>
                </c:pt>
                <c:pt idx="1725">
                  <c:v>92.378738400000003</c:v>
                </c:pt>
                <c:pt idx="1726">
                  <c:v>92.489364620000003</c:v>
                </c:pt>
                <c:pt idx="1727">
                  <c:v>92.636070250000003</c:v>
                </c:pt>
                <c:pt idx="1728">
                  <c:v>92.643997189999993</c:v>
                </c:pt>
                <c:pt idx="1729">
                  <c:v>92.83825684</c:v>
                </c:pt>
                <c:pt idx="1730">
                  <c:v>92.963424680000003</c:v>
                </c:pt>
                <c:pt idx="1731">
                  <c:v>93.074432369999997</c:v>
                </c:pt>
                <c:pt idx="1732">
                  <c:v>93.169235229999998</c:v>
                </c:pt>
                <c:pt idx="1733">
                  <c:v>93.281295779999994</c:v>
                </c:pt>
                <c:pt idx="1734">
                  <c:v>93.397895809999994</c:v>
                </c:pt>
                <c:pt idx="1735">
                  <c:v>93.509971620000002</c:v>
                </c:pt>
                <c:pt idx="1736">
                  <c:v>93.626777649999994</c:v>
                </c:pt>
                <c:pt idx="1737">
                  <c:v>93.719596859999996</c:v>
                </c:pt>
                <c:pt idx="1738">
                  <c:v>93.833129880000001</c:v>
                </c:pt>
                <c:pt idx="1739">
                  <c:v>93.918861390000004</c:v>
                </c:pt>
                <c:pt idx="1740">
                  <c:v>94.037261959999995</c:v>
                </c:pt>
                <c:pt idx="1741">
                  <c:v>94.132194519999999</c:v>
                </c:pt>
                <c:pt idx="1742">
                  <c:v>94.226547240000002</c:v>
                </c:pt>
                <c:pt idx="1743">
                  <c:v>94.31780243</c:v>
                </c:pt>
                <c:pt idx="1744">
                  <c:v>94.415634159999996</c:v>
                </c:pt>
                <c:pt idx="1745">
                  <c:v>94.505432130000003</c:v>
                </c:pt>
                <c:pt idx="1746">
                  <c:v>94.609542849999997</c:v>
                </c:pt>
                <c:pt idx="1747">
                  <c:v>94.694892879999998</c:v>
                </c:pt>
                <c:pt idx="1748">
                  <c:v>94.766006469999994</c:v>
                </c:pt>
                <c:pt idx="1749">
                  <c:v>94.848098750000005</c:v>
                </c:pt>
                <c:pt idx="1750">
                  <c:v>94.94236755</c:v>
                </c:pt>
                <c:pt idx="1751">
                  <c:v>95.006408690000001</c:v>
                </c:pt>
                <c:pt idx="1752">
                  <c:v>95.100090030000004</c:v>
                </c:pt>
                <c:pt idx="1753">
                  <c:v>95.196243289999998</c:v>
                </c:pt>
                <c:pt idx="1754">
                  <c:v>95.253868100000005</c:v>
                </c:pt>
                <c:pt idx="1755">
                  <c:v>95.320983889999994</c:v>
                </c:pt>
                <c:pt idx="1756">
                  <c:v>95.434326170000006</c:v>
                </c:pt>
                <c:pt idx="1757">
                  <c:v>95.493217470000005</c:v>
                </c:pt>
                <c:pt idx="1758">
                  <c:v>95.537101750000005</c:v>
                </c:pt>
                <c:pt idx="1759">
                  <c:v>95.620513919999993</c:v>
                </c:pt>
                <c:pt idx="1760">
                  <c:v>95.708358759999996</c:v>
                </c:pt>
                <c:pt idx="1761">
                  <c:v>95.776641850000004</c:v>
                </c:pt>
                <c:pt idx="1762">
                  <c:v>95.833549500000004</c:v>
                </c:pt>
                <c:pt idx="1763">
                  <c:v>95.907203670000001</c:v>
                </c:pt>
                <c:pt idx="1764">
                  <c:v>95.961822510000005</c:v>
                </c:pt>
                <c:pt idx="1765">
                  <c:v>95.936027530000004</c:v>
                </c:pt>
                <c:pt idx="1766">
                  <c:v>96.18234253</c:v>
                </c:pt>
                <c:pt idx="1767">
                  <c:v>96.156761169999996</c:v>
                </c:pt>
                <c:pt idx="1768">
                  <c:v>96.199584959999996</c:v>
                </c:pt>
                <c:pt idx="1769">
                  <c:v>96.267036439999998</c:v>
                </c:pt>
                <c:pt idx="1770">
                  <c:v>96.303794859999996</c:v>
                </c:pt>
                <c:pt idx="1771">
                  <c:v>96.382072449999995</c:v>
                </c:pt>
                <c:pt idx="1772">
                  <c:v>96.445411680000007</c:v>
                </c:pt>
                <c:pt idx="1773">
                  <c:v>96.520141600000002</c:v>
                </c:pt>
                <c:pt idx="1774">
                  <c:v>96.470306399999998</c:v>
                </c:pt>
                <c:pt idx="1775">
                  <c:v>96.584510800000004</c:v>
                </c:pt>
                <c:pt idx="1776">
                  <c:v>96.649841309999999</c:v>
                </c:pt>
                <c:pt idx="1777">
                  <c:v>96.676948550000006</c:v>
                </c:pt>
                <c:pt idx="1778">
                  <c:v>96.669578549999997</c:v>
                </c:pt>
                <c:pt idx="1779">
                  <c:v>96.796401979999999</c:v>
                </c:pt>
                <c:pt idx="1780">
                  <c:v>96.804855349999997</c:v>
                </c:pt>
                <c:pt idx="1781">
                  <c:v>96.817779540000004</c:v>
                </c:pt>
                <c:pt idx="1782">
                  <c:v>96.951744079999997</c:v>
                </c:pt>
                <c:pt idx="1783">
                  <c:v>96.939079280000001</c:v>
                </c:pt>
                <c:pt idx="1784">
                  <c:v>96.912750239999994</c:v>
                </c:pt>
                <c:pt idx="1785">
                  <c:v>97.077102659999994</c:v>
                </c:pt>
                <c:pt idx="1786">
                  <c:v>97.049262999999996</c:v>
                </c:pt>
                <c:pt idx="1787">
                  <c:v>97.093704220000006</c:v>
                </c:pt>
                <c:pt idx="1788">
                  <c:v>97.169418329999999</c:v>
                </c:pt>
                <c:pt idx="1789">
                  <c:v>97.064315800000003</c:v>
                </c:pt>
                <c:pt idx="1790">
                  <c:v>97.203788759999995</c:v>
                </c:pt>
                <c:pt idx="1791">
                  <c:v>97.201446529999998</c:v>
                </c:pt>
                <c:pt idx="1792">
                  <c:v>97.240409850000006</c:v>
                </c:pt>
                <c:pt idx="1793">
                  <c:v>97.254951480000003</c:v>
                </c:pt>
                <c:pt idx="1794">
                  <c:v>97.283653259999994</c:v>
                </c:pt>
                <c:pt idx="1795">
                  <c:v>97.328445430000002</c:v>
                </c:pt>
                <c:pt idx="1796">
                  <c:v>97.351959230000006</c:v>
                </c:pt>
                <c:pt idx="1797">
                  <c:v>97.374832150000003</c:v>
                </c:pt>
                <c:pt idx="1798">
                  <c:v>97.418838500000007</c:v>
                </c:pt>
                <c:pt idx="1799">
                  <c:v>97.408218379999994</c:v>
                </c:pt>
                <c:pt idx="1800">
                  <c:v>97.514785770000003</c:v>
                </c:pt>
                <c:pt idx="1801">
                  <c:v>97.474632260000007</c:v>
                </c:pt>
                <c:pt idx="1802">
                  <c:v>97.399154659999994</c:v>
                </c:pt>
                <c:pt idx="1803">
                  <c:v>97.50294495</c:v>
                </c:pt>
                <c:pt idx="1804">
                  <c:v>97.541389469999999</c:v>
                </c:pt>
                <c:pt idx="1805">
                  <c:v>97.630210880000007</c:v>
                </c:pt>
                <c:pt idx="1806">
                  <c:v>97.489028930000003</c:v>
                </c:pt>
                <c:pt idx="1807">
                  <c:v>97.559715269999998</c:v>
                </c:pt>
                <c:pt idx="1808">
                  <c:v>97.609542849999997</c:v>
                </c:pt>
                <c:pt idx="1809">
                  <c:v>97.596626279999995</c:v>
                </c:pt>
                <c:pt idx="1810">
                  <c:v>97.659584050000007</c:v>
                </c:pt>
                <c:pt idx="1811">
                  <c:v>97.638442990000001</c:v>
                </c:pt>
                <c:pt idx="1812">
                  <c:v>97.644981380000004</c:v>
                </c:pt>
                <c:pt idx="1813">
                  <c:v>97.691360470000006</c:v>
                </c:pt>
                <c:pt idx="1814">
                  <c:v>97.687438959999994</c:v>
                </c:pt>
                <c:pt idx="1815">
                  <c:v>97.671943659999997</c:v>
                </c:pt>
                <c:pt idx="1816">
                  <c:v>97.722335819999998</c:v>
                </c:pt>
                <c:pt idx="1817">
                  <c:v>97.696189880000006</c:v>
                </c:pt>
                <c:pt idx="1818">
                  <c:v>97.705238339999994</c:v>
                </c:pt>
                <c:pt idx="1819">
                  <c:v>97.741760249999999</c:v>
                </c:pt>
                <c:pt idx="1820">
                  <c:v>97.727905269999994</c:v>
                </c:pt>
                <c:pt idx="1821">
                  <c:v>97.685363769999995</c:v>
                </c:pt>
                <c:pt idx="1822">
                  <c:v>97.762168880000004</c:v>
                </c:pt>
                <c:pt idx="1823">
                  <c:v>97.768165589999995</c:v>
                </c:pt>
                <c:pt idx="1824">
                  <c:v>97.76215363</c:v>
                </c:pt>
                <c:pt idx="1825">
                  <c:v>97.757026670000002</c:v>
                </c:pt>
                <c:pt idx="1826">
                  <c:v>97.722068789999994</c:v>
                </c:pt>
                <c:pt idx="1827">
                  <c:v>97.737190249999998</c:v>
                </c:pt>
                <c:pt idx="1828">
                  <c:v>97.752807619999999</c:v>
                </c:pt>
                <c:pt idx="1829">
                  <c:v>97.810569760000007</c:v>
                </c:pt>
                <c:pt idx="1830">
                  <c:v>97.699859619999998</c:v>
                </c:pt>
                <c:pt idx="1831">
                  <c:v>97.738121030000002</c:v>
                </c:pt>
                <c:pt idx="1832">
                  <c:v>97.736419679999997</c:v>
                </c:pt>
                <c:pt idx="1833">
                  <c:v>97.76248932</c:v>
                </c:pt>
                <c:pt idx="1834">
                  <c:v>97.75236511</c:v>
                </c:pt>
                <c:pt idx="1835">
                  <c:v>97.749259949999995</c:v>
                </c:pt>
                <c:pt idx="1836">
                  <c:v>97.735275270000002</c:v>
                </c:pt>
                <c:pt idx="1837">
                  <c:v>97.737953189999999</c:v>
                </c:pt>
                <c:pt idx="1838">
                  <c:v>97.733886720000001</c:v>
                </c:pt>
                <c:pt idx="1839">
                  <c:v>97.738990779999995</c:v>
                </c:pt>
                <c:pt idx="1840">
                  <c:v>97.723304749999997</c:v>
                </c:pt>
                <c:pt idx="1841">
                  <c:v>97.738792419999996</c:v>
                </c:pt>
                <c:pt idx="1842">
                  <c:v>97.72092438</c:v>
                </c:pt>
                <c:pt idx="1843">
                  <c:v>97.671920779999994</c:v>
                </c:pt>
                <c:pt idx="1844">
                  <c:v>97.761848450000002</c:v>
                </c:pt>
                <c:pt idx="1845">
                  <c:v>97.719444269999997</c:v>
                </c:pt>
                <c:pt idx="1846">
                  <c:v>97.689857480000001</c:v>
                </c:pt>
                <c:pt idx="1847">
                  <c:v>97.7387619</c:v>
                </c:pt>
                <c:pt idx="1848">
                  <c:v>97.595787049999998</c:v>
                </c:pt>
                <c:pt idx="1849">
                  <c:v>97.669326780000006</c:v>
                </c:pt>
                <c:pt idx="1850">
                  <c:v>97.737731929999995</c:v>
                </c:pt>
                <c:pt idx="1851">
                  <c:v>97.642639160000002</c:v>
                </c:pt>
                <c:pt idx="1852">
                  <c:v>97.523460389999997</c:v>
                </c:pt>
                <c:pt idx="1853">
                  <c:v>97.617843629999996</c:v>
                </c:pt>
                <c:pt idx="1854">
                  <c:v>97.619338990000003</c:v>
                </c:pt>
                <c:pt idx="1855">
                  <c:v>97.560760500000001</c:v>
                </c:pt>
                <c:pt idx="1856">
                  <c:v>97.617797850000002</c:v>
                </c:pt>
                <c:pt idx="1857">
                  <c:v>97.590232850000007</c:v>
                </c:pt>
                <c:pt idx="1858">
                  <c:v>97.563438419999997</c:v>
                </c:pt>
                <c:pt idx="1859">
                  <c:v>97.543579100000002</c:v>
                </c:pt>
                <c:pt idx="1860">
                  <c:v>97.58950806</c:v>
                </c:pt>
                <c:pt idx="1861">
                  <c:v>97.530265810000003</c:v>
                </c:pt>
                <c:pt idx="1862">
                  <c:v>97.51470947</c:v>
                </c:pt>
                <c:pt idx="1863">
                  <c:v>97.539169310000005</c:v>
                </c:pt>
                <c:pt idx="1864">
                  <c:v>97.502128600000006</c:v>
                </c:pt>
                <c:pt idx="1865">
                  <c:v>97.504058839999999</c:v>
                </c:pt>
                <c:pt idx="1866">
                  <c:v>97.498329159999997</c:v>
                </c:pt>
                <c:pt idx="1867">
                  <c:v>97.455207819999998</c:v>
                </c:pt>
                <c:pt idx="1868">
                  <c:v>97.458007809999998</c:v>
                </c:pt>
                <c:pt idx="1869">
                  <c:v>97.517463680000006</c:v>
                </c:pt>
                <c:pt idx="1870">
                  <c:v>97.405784609999998</c:v>
                </c:pt>
                <c:pt idx="1871">
                  <c:v>97.413276670000002</c:v>
                </c:pt>
                <c:pt idx="1872">
                  <c:v>97.441581729999996</c:v>
                </c:pt>
                <c:pt idx="1873">
                  <c:v>97.425476070000002</c:v>
                </c:pt>
                <c:pt idx="1874">
                  <c:v>97.375846859999996</c:v>
                </c:pt>
                <c:pt idx="1875">
                  <c:v>97.361236570000003</c:v>
                </c:pt>
                <c:pt idx="1876">
                  <c:v>97.341918949999993</c:v>
                </c:pt>
                <c:pt idx="1877">
                  <c:v>97.372589110000007</c:v>
                </c:pt>
                <c:pt idx="1878">
                  <c:v>97.317489620000003</c:v>
                </c:pt>
                <c:pt idx="1879">
                  <c:v>97.301063540000001</c:v>
                </c:pt>
                <c:pt idx="1880">
                  <c:v>97.280578610000006</c:v>
                </c:pt>
                <c:pt idx="1881">
                  <c:v>97.293678279999995</c:v>
                </c:pt>
                <c:pt idx="1882">
                  <c:v>97.271934509999994</c:v>
                </c:pt>
                <c:pt idx="1883">
                  <c:v>97.211631769999997</c:v>
                </c:pt>
                <c:pt idx="1884">
                  <c:v>97.233612059999999</c:v>
                </c:pt>
                <c:pt idx="1885">
                  <c:v>97.241073610000001</c:v>
                </c:pt>
                <c:pt idx="1886">
                  <c:v>97.172149660000002</c:v>
                </c:pt>
                <c:pt idx="1887">
                  <c:v>97.181152339999997</c:v>
                </c:pt>
                <c:pt idx="1888">
                  <c:v>97.200508119999995</c:v>
                </c:pt>
                <c:pt idx="1889">
                  <c:v>97.163948059999996</c:v>
                </c:pt>
                <c:pt idx="1890">
                  <c:v>97.095977779999998</c:v>
                </c:pt>
                <c:pt idx="1891">
                  <c:v>97.172332760000003</c:v>
                </c:pt>
                <c:pt idx="1892">
                  <c:v>97.100189209999996</c:v>
                </c:pt>
                <c:pt idx="1893">
                  <c:v>97.005500789999999</c:v>
                </c:pt>
                <c:pt idx="1894">
                  <c:v>97.076080320000003</c:v>
                </c:pt>
                <c:pt idx="1895">
                  <c:v>97.070434570000003</c:v>
                </c:pt>
                <c:pt idx="1896">
                  <c:v>97.112922670000003</c:v>
                </c:pt>
                <c:pt idx="1897">
                  <c:v>97.031700130000004</c:v>
                </c:pt>
                <c:pt idx="1898">
                  <c:v>96.912918090000005</c:v>
                </c:pt>
                <c:pt idx="1899">
                  <c:v>96.992294310000005</c:v>
                </c:pt>
                <c:pt idx="1900">
                  <c:v>96.998168949999993</c:v>
                </c:pt>
                <c:pt idx="1901">
                  <c:v>96.971801760000005</c:v>
                </c:pt>
                <c:pt idx="1902">
                  <c:v>96.956436159999996</c:v>
                </c:pt>
                <c:pt idx="1903">
                  <c:v>96.938583370000003</c:v>
                </c:pt>
                <c:pt idx="1904">
                  <c:v>96.922424320000005</c:v>
                </c:pt>
                <c:pt idx="1905">
                  <c:v>96.881477360000005</c:v>
                </c:pt>
                <c:pt idx="1906">
                  <c:v>96.959297179999993</c:v>
                </c:pt>
                <c:pt idx="1907">
                  <c:v>96.876091000000002</c:v>
                </c:pt>
                <c:pt idx="1908">
                  <c:v>96.821052550000005</c:v>
                </c:pt>
                <c:pt idx="1909">
                  <c:v>96.89670563</c:v>
                </c:pt>
                <c:pt idx="1910">
                  <c:v>96.854820250000003</c:v>
                </c:pt>
                <c:pt idx="1911">
                  <c:v>96.836105349999997</c:v>
                </c:pt>
                <c:pt idx="1912">
                  <c:v>96.789558409999998</c:v>
                </c:pt>
                <c:pt idx="1913">
                  <c:v>96.796073910000004</c:v>
                </c:pt>
                <c:pt idx="1914">
                  <c:v>96.780166629999997</c:v>
                </c:pt>
                <c:pt idx="1915">
                  <c:v>96.770240779999995</c:v>
                </c:pt>
                <c:pt idx="1916">
                  <c:v>96.749534609999998</c:v>
                </c:pt>
                <c:pt idx="1917">
                  <c:v>96.740951539999998</c:v>
                </c:pt>
                <c:pt idx="1918">
                  <c:v>96.710136410000004</c:v>
                </c:pt>
                <c:pt idx="1919">
                  <c:v>96.702125550000005</c:v>
                </c:pt>
                <c:pt idx="1920">
                  <c:v>96.716300959999998</c:v>
                </c:pt>
                <c:pt idx="1921">
                  <c:v>96.70018005</c:v>
                </c:pt>
                <c:pt idx="1922">
                  <c:v>96.67153931</c:v>
                </c:pt>
                <c:pt idx="1923">
                  <c:v>96.632347109999998</c:v>
                </c:pt>
                <c:pt idx="1924">
                  <c:v>96.652481080000001</c:v>
                </c:pt>
                <c:pt idx="1925">
                  <c:v>96.635452270000002</c:v>
                </c:pt>
                <c:pt idx="1926">
                  <c:v>96.628326419999993</c:v>
                </c:pt>
                <c:pt idx="1927">
                  <c:v>96.596488949999994</c:v>
                </c:pt>
                <c:pt idx="1928">
                  <c:v>96.594345090000004</c:v>
                </c:pt>
                <c:pt idx="1929">
                  <c:v>96.581573489999997</c:v>
                </c:pt>
                <c:pt idx="1930">
                  <c:v>96.551361080000007</c:v>
                </c:pt>
                <c:pt idx="1931">
                  <c:v>96.573410030000005</c:v>
                </c:pt>
                <c:pt idx="1932">
                  <c:v>96.545433040000006</c:v>
                </c:pt>
                <c:pt idx="1933">
                  <c:v>96.517791750000001</c:v>
                </c:pt>
                <c:pt idx="1934">
                  <c:v>96.515151979999999</c:v>
                </c:pt>
                <c:pt idx="1935">
                  <c:v>96.514053340000004</c:v>
                </c:pt>
                <c:pt idx="1936">
                  <c:v>96.484527589999999</c:v>
                </c:pt>
                <c:pt idx="1937">
                  <c:v>96.484420779999994</c:v>
                </c:pt>
                <c:pt idx="1938">
                  <c:v>96.476379390000005</c:v>
                </c:pt>
                <c:pt idx="1939">
                  <c:v>96.455238339999994</c:v>
                </c:pt>
                <c:pt idx="1940">
                  <c:v>96.462692259999997</c:v>
                </c:pt>
                <c:pt idx="1941">
                  <c:v>96.449729919999996</c:v>
                </c:pt>
                <c:pt idx="1942">
                  <c:v>96.245368959999993</c:v>
                </c:pt>
                <c:pt idx="1943">
                  <c:v>96.542999269999996</c:v>
                </c:pt>
                <c:pt idx="1944">
                  <c:v>96.408927919999996</c:v>
                </c:pt>
                <c:pt idx="1945">
                  <c:v>96.399253849999994</c:v>
                </c:pt>
                <c:pt idx="1946">
                  <c:v>96.346771239999995</c:v>
                </c:pt>
                <c:pt idx="1947">
                  <c:v>96.40904999</c:v>
                </c:pt>
                <c:pt idx="1948">
                  <c:v>96.357017519999999</c:v>
                </c:pt>
                <c:pt idx="1949">
                  <c:v>96.359352110000003</c:v>
                </c:pt>
                <c:pt idx="1950">
                  <c:v>96.373558040000006</c:v>
                </c:pt>
                <c:pt idx="1951">
                  <c:v>96.324592589999995</c:v>
                </c:pt>
                <c:pt idx="1952">
                  <c:v>96.337722780000007</c:v>
                </c:pt>
                <c:pt idx="1953">
                  <c:v>96.348419190000001</c:v>
                </c:pt>
                <c:pt idx="1954">
                  <c:v>96.266220090000004</c:v>
                </c:pt>
                <c:pt idx="1955">
                  <c:v>96.304153439999993</c:v>
                </c:pt>
                <c:pt idx="1956">
                  <c:v>96.31597137</c:v>
                </c:pt>
                <c:pt idx="1957">
                  <c:v>96.282783510000002</c:v>
                </c:pt>
                <c:pt idx="1958">
                  <c:v>96.274238589999996</c:v>
                </c:pt>
                <c:pt idx="1959">
                  <c:v>96.273132320000002</c:v>
                </c:pt>
                <c:pt idx="1960">
                  <c:v>96.256095889999997</c:v>
                </c:pt>
                <c:pt idx="1961">
                  <c:v>96.258659359999996</c:v>
                </c:pt>
                <c:pt idx="1962">
                  <c:v>96.245582580000004</c:v>
                </c:pt>
                <c:pt idx="1963">
                  <c:v>96.245895390000001</c:v>
                </c:pt>
                <c:pt idx="1964">
                  <c:v>96.240150450000002</c:v>
                </c:pt>
                <c:pt idx="1965">
                  <c:v>96.222755430000007</c:v>
                </c:pt>
                <c:pt idx="1966">
                  <c:v>96.222595209999994</c:v>
                </c:pt>
                <c:pt idx="1967">
                  <c:v>96.209175110000004</c:v>
                </c:pt>
                <c:pt idx="1968">
                  <c:v>96.204757689999994</c:v>
                </c:pt>
                <c:pt idx="1969">
                  <c:v>96.199470520000006</c:v>
                </c:pt>
                <c:pt idx="1970">
                  <c:v>96.192459110000001</c:v>
                </c:pt>
                <c:pt idx="1971">
                  <c:v>96.197334290000001</c:v>
                </c:pt>
                <c:pt idx="1972">
                  <c:v>96.193870540000006</c:v>
                </c:pt>
                <c:pt idx="1973">
                  <c:v>96.18127441</c:v>
                </c:pt>
                <c:pt idx="1974">
                  <c:v>96.189025880000003</c:v>
                </c:pt>
                <c:pt idx="1975">
                  <c:v>96.197113040000005</c:v>
                </c:pt>
                <c:pt idx="1976">
                  <c:v>96.161911009999997</c:v>
                </c:pt>
                <c:pt idx="1977">
                  <c:v>96.152404790000006</c:v>
                </c:pt>
                <c:pt idx="1978">
                  <c:v>96.201416019999996</c:v>
                </c:pt>
                <c:pt idx="1979">
                  <c:v>96.157592769999994</c:v>
                </c:pt>
                <c:pt idx="1980">
                  <c:v>96.125465390000002</c:v>
                </c:pt>
                <c:pt idx="1981">
                  <c:v>96.21720886</c:v>
                </c:pt>
                <c:pt idx="1982">
                  <c:v>96.136047360000006</c:v>
                </c:pt>
                <c:pt idx="1983">
                  <c:v>96.181091309999999</c:v>
                </c:pt>
                <c:pt idx="1984">
                  <c:v>96.207878109999996</c:v>
                </c:pt>
                <c:pt idx="1985">
                  <c:v>96.165367130000007</c:v>
                </c:pt>
                <c:pt idx="1986">
                  <c:v>96.171607969999997</c:v>
                </c:pt>
                <c:pt idx="1987">
                  <c:v>96.173820500000005</c:v>
                </c:pt>
                <c:pt idx="1988">
                  <c:v>96.160087590000003</c:v>
                </c:pt>
                <c:pt idx="1989">
                  <c:v>96.165855410000006</c:v>
                </c:pt>
                <c:pt idx="1990">
                  <c:v>96.160705570000005</c:v>
                </c:pt>
                <c:pt idx="1991">
                  <c:v>96.164451600000007</c:v>
                </c:pt>
                <c:pt idx="1992">
                  <c:v>96.151084900000001</c:v>
                </c:pt>
                <c:pt idx="1993">
                  <c:v>96.149864199999996</c:v>
                </c:pt>
                <c:pt idx="1994">
                  <c:v>96.147903439999993</c:v>
                </c:pt>
                <c:pt idx="1995">
                  <c:v>96.152420039999996</c:v>
                </c:pt>
                <c:pt idx="1996">
                  <c:v>96.161781309999995</c:v>
                </c:pt>
                <c:pt idx="1997">
                  <c:v>96.149940490000006</c:v>
                </c:pt>
                <c:pt idx="1998">
                  <c:v>96.132415769999994</c:v>
                </c:pt>
                <c:pt idx="1999">
                  <c:v>96.138229370000005</c:v>
                </c:pt>
                <c:pt idx="2000">
                  <c:v>96.176414489999999</c:v>
                </c:pt>
                <c:pt idx="2001">
                  <c:v>96.114562989999996</c:v>
                </c:pt>
                <c:pt idx="2002">
                  <c:v>96.171623229999994</c:v>
                </c:pt>
                <c:pt idx="2003">
                  <c:v>96.141197199999993</c:v>
                </c:pt>
                <c:pt idx="2004">
                  <c:v>96.144920350000007</c:v>
                </c:pt>
                <c:pt idx="2005">
                  <c:v>96.131393430000003</c:v>
                </c:pt>
                <c:pt idx="2006">
                  <c:v>96.128707890000001</c:v>
                </c:pt>
                <c:pt idx="2007">
                  <c:v>96.128189090000006</c:v>
                </c:pt>
                <c:pt idx="2008">
                  <c:v>96.138534550000003</c:v>
                </c:pt>
                <c:pt idx="2009">
                  <c:v>96.116691590000002</c:v>
                </c:pt>
                <c:pt idx="2010">
                  <c:v>96.116317749999993</c:v>
                </c:pt>
                <c:pt idx="2011">
                  <c:v>96.09548187</c:v>
                </c:pt>
                <c:pt idx="2012">
                  <c:v>96.12278748</c:v>
                </c:pt>
                <c:pt idx="2013">
                  <c:v>96.14265442</c:v>
                </c:pt>
                <c:pt idx="2014">
                  <c:v>96.141952509999996</c:v>
                </c:pt>
                <c:pt idx="2015">
                  <c:v>96.14376068</c:v>
                </c:pt>
                <c:pt idx="2016">
                  <c:v>96.13908386</c:v>
                </c:pt>
                <c:pt idx="2017">
                  <c:v>96.131881710000002</c:v>
                </c:pt>
                <c:pt idx="2018">
                  <c:v>96.134979250000001</c:v>
                </c:pt>
                <c:pt idx="2019">
                  <c:v>96.128120420000002</c:v>
                </c:pt>
                <c:pt idx="2020">
                  <c:v>96.134246829999995</c:v>
                </c:pt>
                <c:pt idx="2021">
                  <c:v>96.148078920000003</c:v>
                </c:pt>
                <c:pt idx="2022">
                  <c:v>96.123832699999994</c:v>
                </c:pt>
                <c:pt idx="2023">
                  <c:v>96.143173219999994</c:v>
                </c:pt>
                <c:pt idx="2024">
                  <c:v>96.13310242</c:v>
                </c:pt>
                <c:pt idx="2025">
                  <c:v>96.140663149999995</c:v>
                </c:pt>
                <c:pt idx="2026">
                  <c:v>96.144256589999998</c:v>
                </c:pt>
                <c:pt idx="2027">
                  <c:v>96.143379210000006</c:v>
                </c:pt>
                <c:pt idx="2028">
                  <c:v>96.131942749999993</c:v>
                </c:pt>
                <c:pt idx="2029">
                  <c:v>96.157127380000006</c:v>
                </c:pt>
                <c:pt idx="2030">
                  <c:v>96.139419559999993</c:v>
                </c:pt>
                <c:pt idx="2031">
                  <c:v>96.160232539999996</c:v>
                </c:pt>
                <c:pt idx="2032">
                  <c:v>96.159683229999999</c:v>
                </c:pt>
                <c:pt idx="2033">
                  <c:v>96.154502870000002</c:v>
                </c:pt>
                <c:pt idx="2034">
                  <c:v>96.167984009999998</c:v>
                </c:pt>
                <c:pt idx="2035">
                  <c:v>96.171508790000004</c:v>
                </c:pt>
                <c:pt idx="2036">
                  <c:v>96.171806340000003</c:v>
                </c:pt>
                <c:pt idx="2037">
                  <c:v>96.165786740000001</c:v>
                </c:pt>
                <c:pt idx="2038">
                  <c:v>96.178459169999996</c:v>
                </c:pt>
                <c:pt idx="2039">
                  <c:v>96.178047179999993</c:v>
                </c:pt>
                <c:pt idx="2040">
                  <c:v>96.174118039999996</c:v>
                </c:pt>
                <c:pt idx="2041">
                  <c:v>96.177711489999993</c:v>
                </c:pt>
                <c:pt idx="2042">
                  <c:v>96.19169617</c:v>
                </c:pt>
                <c:pt idx="2043">
                  <c:v>96.187904360000005</c:v>
                </c:pt>
                <c:pt idx="2044">
                  <c:v>96.196609499999994</c:v>
                </c:pt>
                <c:pt idx="2045">
                  <c:v>96.193008419999998</c:v>
                </c:pt>
                <c:pt idx="2046">
                  <c:v>96.200027469999995</c:v>
                </c:pt>
                <c:pt idx="2047">
                  <c:v>96.212532039999999</c:v>
                </c:pt>
                <c:pt idx="2048">
                  <c:v>96.208702090000003</c:v>
                </c:pt>
                <c:pt idx="2049">
                  <c:v>96.214736939999995</c:v>
                </c:pt>
                <c:pt idx="2050">
                  <c:v>96.221168520000006</c:v>
                </c:pt>
                <c:pt idx="2051">
                  <c:v>96.217391969999994</c:v>
                </c:pt>
                <c:pt idx="2052">
                  <c:v>96.241355900000002</c:v>
                </c:pt>
                <c:pt idx="2053">
                  <c:v>96.222671509999998</c:v>
                </c:pt>
                <c:pt idx="2054">
                  <c:v>96.231666559999994</c:v>
                </c:pt>
                <c:pt idx="2055">
                  <c:v>96.232147220000002</c:v>
                </c:pt>
                <c:pt idx="2056">
                  <c:v>96.244392399999995</c:v>
                </c:pt>
                <c:pt idx="2057">
                  <c:v>96.249572749999999</c:v>
                </c:pt>
                <c:pt idx="2058">
                  <c:v>96.258560180000003</c:v>
                </c:pt>
                <c:pt idx="2059">
                  <c:v>96.26548004</c:v>
                </c:pt>
                <c:pt idx="2060">
                  <c:v>96.261993410000002</c:v>
                </c:pt>
                <c:pt idx="2061">
                  <c:v>96.266647340000006</c:v>
                </c:pt>
                <c:pt idx="2062">
                  <c:v>96.276649480000003</c:v>
                </c:pt>
                <c:pt idx="2063">
                  <c:v>96.291320799999994</c:v>
                </c:pt>
                <c:pt idx="2064">
                  <c:v>96.308189389999995</c:v>
                </c:pt>
                <c:pt idx="2065">
                  <c:v>96.313453670000001</c:v>
                </c:pt>
                <c:pt idx="2066">
                  <c:v>96.316200260000002</c:v>
                </c:pt>
                <c:pt idx="2067">
                  <c:v>96.32764435</c:v>
                </c:pt>
                <c:pt idx="2068">
                  <c:v>96.335830689999995</c:v>
                </c:pt>
                <c:pt idx="2069">
                  <c:v>96.370002749999998</c:v>
                </c:pt>
                <c:pt idx="2070">
                  <c:v>96.343330379999998</c:v>
                </c:pt>
                <c:pt idx="2071">
                  <c:v>96.363327029999994</c:v>
                </c:pt>
                <c:pt idx="2072">
                  <c:v>96.384269709999998</c:v>
                </c:pt>
                <c:pt idx="2073">
                  <c:v>96.408340449999997</c:v>
                </c:pt>
                <c:pt idx="2074">
                  <c:v>96.40673065</c:v>
                </c:pt>
                <c:pt idx="2075">
                  <c:v>96.422218319999999</c:v>
                </c:pt>
                <c:pt idx="2076">
                  <c:v>96.441040040000004</c:v>
                </c:pt>
                <c:pt idx="2077">
                  <c:v>96.461341860000005</c:v>
                </c:pt>
                <c:pt idx="2078">
                  <c:v>96.457756040000007</c:v>
                </c:pt>
                <c:pt idx="2079">
                  <c:v>96.479385379999997</c:v>
                </c:pt>
                <c:pt idx="2080">
                  <c:v>96.491760249999999</c:v>
                </c:pt>
                <c:pt idx="2081">
                  <c:v>96.51061249</c:v>
                </c:pt>
                <c:pt idx="2082">
                  <c:v>96.530921939999999</c:v>
                </c:pt>
                <c:pt idx="2083">
                  <c:v>96.536491389999995</c:v>
                </c:pt>
                <c:pt idx="2084">
                  <c:v>96.552536009999997</c:v>
                </c:pt>
                <c:pt idx="2085">
                  <c:v>96.570762630000004</c:v>
                </c:pt>
                <c:pt idx="2086">
                  <c:v>96.574439999999996</c:v>
                </c:pt>
                <c:pt idx="2087">
                  <c:v>96.596504210000006</c:v>
                </c:pt>
                <c:pt idx="2088">
                  <c:v>96.614692689999998</c:v>
                </c:pt>
                <c:pt idx="2089">
                  <c:v>96.626754759999997</c:v>
                </c:pt>
                <c:pt idx="2090">
                  <c:v>96.658859250000006</c:v>
                </c:pt>
                <c:pt idx="2091">
                  <c:v>96.650436400000004</c:v>
                </c:pt>
                <c:pt idx="2092">
                  <c:v>96.671478269999994</c:v>
                </c:pt>
                <c:pt idx="2093">
                  <c:v>96.685546880000004</c:v>
                </c:pt>
                <c:pt idx="2094">
                  <c:v>96.706535340000002</c:v>
                </c:pt>
                <c:pt idx="2095">
                  <c:v>96.714874269999996</c:v>
                </c:pt>
                <c:pt idx="2096">
                  <c:v>96.722343440000003</c:v>
                </c:pt>
                <c:pt idx="2097">
                  <c:v>96.753555300000002</c:v>
                </c:pt>
                <c:pt idx="2098">
                  <c:v>96.765983579999997</c:v>
                </c:pt>
                <c:pt idx="2099">
                  <c:v>96.766578670000001</c:v>
                </c:pt>
                <c:pt idx="2100">
                  <c:v>96.790840149999994</c:v>
                </c:pt>
                <c:pt idx="2101">
                  <c:v>96.805068969999994</c:v>
                </c:pt>
                <c:pt idx="2102">
                  <c:v>96.813598630000001</c:v>
                </c:pt>
                <c:pt idx="2103">
                  <c:v>96.835472109999998</c:v>
                </c:pt>
                <c:pt idx="2104">
                  <c:v>96.839866639999997</c:v>
                </c:pt>
                <c:pt idx="2105">
                  <c:v>96.852264399999996</c:v>
                </c:pt>
                <c:pt idx="2106">
                  <c:v>96.873100280000003</c:v>
                </c:pt>
                <c:pt idx="2107">
                  <c:v>96.883934019999998</c:v>
                </c:pt>
                <c:pt idx="2108">
                  <c:v>96.895027159999998</c:v>
                </c:pt>
                <c:pt idx="2109">
                  <c:v>96.915779110000003</c:v>
                </c:pt>
                <c:pt idx="2110">
                  <c:v>96.926834110000001</c:v>
                </c:pt>
                <c:pt idx="2111">
                  <c:v>96.944114690000006</c:v>
                </c:pt>
                <c:pt idx="2112">
                  <c:v>96.944557189999998</c:v>
                </c:pt>
                <c:pt idx="2113">
                  <c:v>96.97888184</c:v>
                </c:pt>
                <c:pt idx="2114">
                  <c:v>96.992424009999993</c:v>
                </c:pt>
                <c:pt idx="2115">
                  <c:v>97.002738949999994</c:v>
                </c:pt>
                <c:pt idx="2116">
                  <c:v>97.01248932</c:v>
                </c:pt>
                <c:pt idx="2117">
                  <c:v>97.004814150000001</c:v>
                </c:pt>
                <c:pt idx="2118">
                  <c:v>97.009925839999994</c:v>
                </c:pt>
                <c:pt idx="2119">
                  <c:v>97.030029299999995</c:v>
                </c:pt>
                <c:pt idx="2120">
                  <c:v>97.032730099999995</c:v>
                </c:pt>
                <c:pt idx="2121">
                  <c:v>97.100082400000005</c:v>
                </c:pt>
                <c:pt idx="2122">
                  <c:v>97.095230099999995</c:v>
                </c:pt>
                <c:pt idx="2123">
                  <c:v>97.103118899999998</c:v>
                </c:pt>
                <c:pt idx="2124">
                  <c:v>97.101722719999998</c:v>
                </c:pt>
                <c:pt idx="2125">
                  <c:v>97.156028750000004</c:v>
                </c:pt>
                <c:pt idx="2126">
                  <c:v>97.129463200000004</c:v>
                </c:pt>
                <c:pt idx="2127">
                  <c:v>97.190368649999996</c:v>
                </c:pt>
                <c:pt idx="2128">
                  <c:v>97.149940490000006</c:v>
                </c:pt>
                <c:pt idx="2129">
                  <c:v>97.193717960000001</c:v>
                </c:pt>
                <c:pt idx="2130">
                  <c:v>97.212783810000005</c:v>
                </c:pt>
                <c:pt idx="2131">
                  <c:v>97.216522220000002</c:v>
                </c:pt>
                <c:pt idx="2132">
                  <c:v>97.241233829999999</c:v>
                </c:pt>
                <c:pt idx="2133">
                  <c:v>97.266624449999995</c:v>
                </c:pt>
                <c:pt idx="2134">
                  <c:v>97.239456180000005</c:v>
                </c:pt>
                <c:pt idx="2135">
                  <c:v>97.26668549</c:v>
                </c:pt>
                <c:pt idx="2136">
                  <c:v>97.290405269999994</c:v>
                </c:pt>
                <c:pt idx="2137">
                  <c:v>97.305282590000004</c:v>
                </c:pt>
                <c:pt idx="2138">
                  <c:v>97.303565980000002</c:v>
                </c:pt>
                <c:pt idx="2139">
                  <c:v>97.323959349999996</c:v>
                </c:pt>
                <c:pt idx="2140">
                  <c:v>97.338562010000004</c:v>
                </c:pt>
                <c:pt idx="2141">
                  <c:v>97.354316710000006</c:v>
                </c:pt>
                <c:pt idx="2142">
                  <c:v>97.37075806</c:v>
                </c:pt>
                <c:pt idx="2143">
                  <c:v>97.3671875</c:v>
                </c:pt>
                <c:pt idx="2144">
                  <c:v>97.390197749999999</c:v>
                </c:pt>
                <c:pt idx="2145">
                  <c:v>97.399917599999995</c:v>
                </c:pt>
                <c:pt idx="2146">
                  <c:v>97.419067380000001</c:v>
                </c:pt>
                <c:pt idx="2147">
                  <c:v>97.445137020000004</c:v>
                </c:pt>
                <c:pt idx="2148">
                  <c:v>97.450607300000001</c:v>
                </c:pt>
                <c:pt idx="2149">
                  <c:v>97.457595830000002</c:v>
                </c:pt>
                <c:pt idx="2150">
                  <c:v>97.470832819999998</c:v>
                </c:pt>
                <c:pt idx="2151">
                  <c:v>97.475196839999995</c:v>
                </c:pt>
                <c:pt idx="2152">
                  <c:v>97.447334290000001</c:v>
                </c:pt>
                <c:pt idx="2153">
                  <c:v>97.469787600000004</c:v>
                </c:pt>
                <c:pt idx="2154">
                  <c:v>97.503952029999994</c:v>
                </c:pt>
                <c:pt idx="2155">
                  <c:v>97.53453064</c:v>
                </c:pt>
                <c:pt idx="2156">
                  <c:v>97.532974240000001</c:v>
                </c:pt>
                <c:pt idx="2157">
                  <c:v>97.592903140000004</c:v>
                </c:pt>
                <c:pt idx="2158">
                  <c:v>97.539329530000003</c:v>
                </c:pt>
                <c:pt idx="2159">
                  <c:v>97.574287409999997</c:v>
                </c:pt>
                <c:pt idx="2160">
                  <c:v>97.591789250000005</c:v>
                </c:pt>
                <c:pt idx="2161">
                  <c:v>97.612579350000004</c:v>
                </c:pt>
                <c:pt idx="2162">
                  <c:v>97.606620789999994</c:v>
                </c:pt>
                <c:pt idx="2163">
                  <c:v>97.625366209999996</c:v>
                </c:pt>
                <c:pt idx="2164">
                  <c:v>97.638496399999994</c:v>
                </c:pt>
                <c:pt idx="2165">
                  <c:v>97.652786250000005</c:v>
                </c:pt>
                <c:pt idx="2166">
                  <c:v>97.674171450000003</c:v>
                </c:pt>
                <c:pt idx="2167">
                  <c:v>97.651100159999999</c:v>
                </c:pt>
                <c:pt idx="2168">
                  <c:v>97.691436769999996</c:v>
                </c:pt>
                <c:pt idx="2169">
                  <c:v>97.685279850000001</c:v>
                </c:pt>
                <c:pt idx="2170">
                  <c:v>97.701568600000002</c:v>
                </c:pt>
                <c:pt idx="2171">
                  <c:v>97.764213560000002</c:v>
                </c:pt>
                <c:pt idx="2172">
                  <c:v>97.696533200000005</c:v>
                </c:pt>
                <c:pt idx="2173">
                  <c:v>97.770324709999997</c:v>
                </c:pt>
                <c:pt idx="2174">
                  <c:v>97.780227659999994</c:v>
                </c:pt>
                <c:pt idx="2175">
                  <c:v>97.740974429999994</c:v>
                </c:pt>
                <c:pt idx="2176">
                  <c:v>97.771591189999995</c:v>
                </c:pt>
                <c:pt idx="2177">
                  <c:v>97.785583500000001</c:v>
                </c:pt>
                <c:pt idx="2178">
                  <c:v>97.800102229999993</c:v>
                </c:pt>
                <c:pt idx="2179">
                  <c:v>97.804870609999995</c:v>
                </c:pt>
                <c:pt idx="2180">
                  <c:v>97.817153930000003</c:v>
                </c:pt>
                <c:pt idx="2181">
                  <c:v>97.834434509999994</c:v>
                </c:pt>
                <c:pt idx="2182">
                  <c:v>97.842895510000005</c:v>
                </c:pt>
                <c:pt idx="2183">
                  <c:v>97.847755430000007</c:v>
                </c:pt>
                <c:pt idx="2184">
                  <c:v>97.865066530000007</c:v>
                </c:pt>
                <c:pt idx="2185">
                  <c:v>97.883407590000004</c:v>
                </c:pt>
                <c:pt idx="2186">
                  <c:v>97.892539979999995</c:v>
                </c:pt>
                <c:pt idx="2187">
                  <c:v>97.94950867</c:v>
                </c:pt>
                <c:pt idx="2188">
                  <c:v>97.848411560000002</c:v>
                </c:pt>
                <c:pt idx="2189">
                  <c:v>97.927268979999994</c:v>
                </c:pt>
                <c:pt idx="2190">
                  <c:v>97.936286929999994</c:v>
                </c:pt>
                <c:pt idx="2191">
                  <c:v>97.934448239999995</c:v>
                </c:pt>
                <c:pt idx="2192">
                  <c:v>97.996780400000006</c:v>
                </c:pt>
                <c:pt idx="2193">
                  <c:v>97.978691100000006</c:v>
                </c:pt>
                <c:pt idx="2194">
                  <c:v>98.031341549999993</c:v>
                </c:pt>
                <c:pt idx="2195">
                  <c:v>98.002662659999999</c:v>
                </c:pt>
                <c:pt idx="2196">
                  <c:v>98.046997070000003</c:v>
                </c:pt>
                <c:pt idx="2197">
                  <c:v>98.022003170000005</c:v>
                </c:pt>
                <c:pt idx="2198">
                  <c:v>98.037651060000002</c:v>
                </c:pt>
                <c:pt idx="2199">
                  <c:v>98.044113159999995</c:v>
                </c:pt>
                <c:pt idx="2200">
                  <c:v>98.056968690000005</c:v>
                </c:pt>
                <c:pt idx="2201">
                  <c:v>98.060020449999996</c:v>
                </c:pt>
                <c:pt idx="2202">
                  <c:v>98.09394073</c:v>
                </c:pt>
                <c:pt idx="2203">
                  <c:v>98.079719539999999</c:v>
                </c:pt>
                <c:pt idx="2204">
                  <c:v>98.098983759999996</c:v>
                </c:pt>
                <c:pt idx="2205">
                  <c:v>98.117637630000004</c:v>
                </c:pt>
                <c:pt idx="2206">
                  <c:v>98.112091059999997</c:v>
                </c:pt>
                <c:pt idx="2207">
                  <c:v>98.130760190000004</c:v>
                </c:pt>
                <c:pt idx="2208">
                  <c:v>98.092750550000005</c:v>
                </c:pt>
                <c:pt idx="2209">
                  <c:v>98.132934570000003</c:v>
                </c:pt>
                <c:pt idx="2210">
                  <c:v>98.155601500000003</c:v>
                </c:pt>
                <c:pt idx="2211">
                  <c:v>98.166152949999997</c:v>
                </c:pt>
                <c:pt idx="2212">
                  <c:v>98.187507629999999</c:v>
                </c:pt>
                <c:pt idx="2213">
                  <c:v>98.191436769999996</c:v>
                </c:pt>
                <c:pt idx="2214">
                  <c:v>98.199211120000001</c:v>
                </c:pt>
                <c:pt idx="2215">
                  <c:v>98.196357730000003</c:v>
                </c:pt>
                <c:pt idx="2216">
                  <c:v>98.232254030000007</c:v>
                </c:pt>
                <c:pt idx="2217">
                  <c:v>98.245368959999993</c:v>
                </c:pt>
                <c:pt idx="2218">
                  <c:v>98.243484499999994</c:v>
                </c:pt>
                <c:pt idx="2219">
                  <c:v>98.241035460000006</c:v>
                </c:pt>
                <c:pt idx="2220">
                  <c:v>98.264221190000001</c:v>
                </c:pt>
                <c:pt idx="2221">
                  <c:v>98.28018951</c:v>
                </c:pt>
                <c:pt idx="2222">
                  <c:v>98.299804690000002</c:v>
                </c:pt>
                <c:pt idx="2223">
                  <c:v>98.302650450000002</c:v>
                </c:pt>
                <c:pt idx="2224">
                  <c:v>98.304039000000003</c:v>
                </c:pt>
                <c:pt idx="2225">
                  <c:v>98.316177370000005</c:v>
                </c:pt>
                <c:pt idx="2226">
                  <c:v>98.336967470000005</c:v>
                </c:pt>
                <c:pt idx="2227">
                  <c:v>98.355331419999999</c:v>
                </c:pt>
                <c:pt idx="2228">
                  <c:v>98.352783200000005</c:v>
                </c:pt>
                <c:pt idx="2229">
                  <c:v>98.345390320000007</c:v>
                </c:pt>
                <c:pt idx="2230">
                  <c:v>98.360168459999997</c:v>
                </c:pt>
                <c:pt idx="2231">
                  <c:v>98.385505679999994</c:v>
                </c:pt>
                <c:pt idx="2232">
                  <c:v>98.396873470000003</c:v>
                </c:pt>
                <c:pt idx="2233">
                  <c:v>98.390724180000007</c:v>
                </c:pt>
                <c:pt idx="2234">
                  <c:v>98.398086550000002</c:v>
                </c:pt>
                <c:pt idx="2235">
                  <c:v>98.39718628</c:v>
                </c:pt>
                <c:pt idx="2236">
                  <c:v>98.428489690000006</c:v>
                </c:pt>
                <c:pt idx="2237">
                  <c:v>98.403221130000006</c:v>
                </c:pt>
                <c:pt idx="2238">
                  <c:v>98.426628109999996</c:v>
                </c:pt>
                <c:pt idx="2239">
                  <c:v>98.421768189999995</c:v>
                </c:pt>
                <c:pt idx="2240">
                  <c:v>98.44232178</c:v>
                </c:pt>
                <c:pt idx="2241">
                  <c:v>98.462585450000006</c:v>
                </c:pt>
                <c:pt idx="2242">
                  <c:v>98.474258419999998</c:v>
                </c:pt>
                <c:pt idx="2243">
                  <c:v>98.481208800000005</c:v>
                </c:pt>
                <c:pt idx="2244">
                  <c:v>98.467330930000003</c:v>
                </c:pt>
                <c:pt idx="2245">
                  <c:v>98.480049129999998</c:v>
                </c:pt>
                <c:pt idx="2246">
                  <c:v>98.513763429999997</c:v>
                </c:pt>
                <c:pt idx="2247">
                  <c:v>98.531501770000006</c:v>
                </c:pt>
                <c:pt idx="2248">
                  <c:v>98.507362369999996</c:v>
                </c:pt>
                <c:pt idx="2249">
                  <c:v>98.552452090000003</c:v>
                </c:pt>
                <c:pt idx="2250">
                  <c:v>98.555824279999996</c:v>
                </c:pt>
                <c:pt idx="2251">
                  <c:v>98.554512020000004</c:v>
                </c:pt>
                <c:pt idx="2252">
                  <c:v>98.587417599999995</c:v>
                </c:pt>
                <c:pt idx="2253">
                  <c:v>98.590919490000005</c:v>
                </c:pt>
                <c:pt idx="2254">
                  <c:v>98.599616999999995</c:v>
                </c:pt>
                <c:pt idx="2255">
                  <c:v>98.593513490000007</c:v>
                </c:pt>
                <c:pt idx="2256">
                  <c:v>98.618782039999999</c:v>
                </c:pt>
                <c:pt idx="2257">
                  <c:v>98.586807250000007</c:v>
                </c:pt>
                <c:pt idx="2258">
                  <c:v>98.593193049999996</c:v>
                </c:pt>
                <c:pt idx="2259">
                  <c:v>98.632690429999997</c:v>
                </c:pt>
                <c:pt idx="2260">
                  <c:v>98.630432130000003</c:v>
                </c:pt>
                <c:pt idx="2261">
                  <c:v>98.651168819999995</c:v>
                </c:pt>
                <c:pt idx="2262">
                  <c:v>98.680358889999994</c:v>
                </c:pt>
                <c:pt idx="2263">
                  <c:v>98.668960569999996</c:v>
                </c:pt>
                <c:pt idx="2264">
                  <c:v>98.684272770000007</c:v>
                </c:pt>
                <c:pt idx="2265">
                  <c:v>98.6953125</c:v>
                </c:pt>
                <c:pt idx="2266">
                  <c:v>98.705200199999993</c:v>
                </c:pt>
                <c:pt idx="2267">
                  <c:v>98.738655089999995</c:v>
                </c:pt>
                <c:pt idx="2268">
                  <c:v>98.693069460000004</c:v>
                </c:pt>
                <c:pt idx="2269">
                  <c:v>98.692749019999994</c:v>
                </c:pt>
                <c:pt idx="2270">
                  <c:v>98.70187378</c:v>
                </c:pt>
                <c:pt idx="2271">
                  <c:v>98.71657562</c:v>
                </c:pt>
                <c:pt idx="2272">
                  <c:v>98.739013670000006</c:v>
                </c:pt>
                <c:pt idx="2273">
                  <c:v>98.73216248</c:v>
                </c:pt>
                <c:pt idx="2274">
                  <c:v>98.739585880000007</c:v>
                </c:pt>
                <c:pt idx="2275">
                  <c:v>98.744857789999998</c:v>
                </c:pt>
                <c:pt idx="2276">
                  <c:v>98.757293700000005</c:v>
                </c:pt>
                <c:pt idx="2277">
                  <c:v>98.766792300000006</c:v>
                </c:pt>
                <c:pt idx="2278">
                  <c:v>98.767723079999996</c:v>
                </c:pt>
                <c:pt idx="2279">
                  <c:v>98.739883419999998</c:v>
                </c:pt>
                <c:pt idx="2280">
                  <c:v>98.765235899999993</c:v>
                </c:pt>
                <c:pt idx="2281">
                  <c:v>98.773040769999994</c:v>
                </c:pt>
                <c:pt idx="2282">
                  <c:v>98.795906070000001</c:v>
                </c:pt>
                <c:pt idx="2283">
                  <c:v>98.778816219999996</c:v>
                </c:pt>
                <c:pt idx="2284">
                  <c:v>98.775199889999996</c:v>
                </c:pt>
                <c:pt idx="2285">
                  <c:v>98.77049255</c:v>
                </c:pt>
                <c:pt idx="2286">
                  <c:v>98.772644040000003</c:v>
                </c:pt>
                <c:pt idx="2287">
                  <c:v>98.813011169999996</c:v>
                </c:pt>
                <c:pt idx="2288">
                  <c:v>98.824760440000006</c:v>
                </c:pt>
                <c:pt idx="2289">
                  <c:v>98.828720090000004</c:v>
                </c:pt>
                <c:pt idx="2290">
                  <c:v>98.833267210000002</c:v>
                </c:pt>
                <c:pt idx="2291">
                  <c:v>98.839836120000001</c:v>
                </c:pt>
                <c:pt idx="2292">
                  <c:v>98.858451840000001</c:v>
                </c:pt>
                <c:pt idx="2293">
                  <c:v>98.833778379999998</c:v>
                </c:pt>
                <c:pt idx="2294">
                  <c:v>98.842941280000005</c:v>
                </c:pt>
                <c:pt idx="2295">
                  <c:v>98.841293329999999</c:v>
                </c:pt>
                <c:pt idx="2296">
                  <c:v>98.834709169999996</c:v>
                </c:pt>
                <c:pt idx="2297">
                  <c:v>98.869567869999997</c:v>
                </c:pt>
                <c:pt idx="2298">
                  <c:v>98.899085999999997</c:v>
                </c:pt>
                <c:pt idx="2299">
                  <c:v>98.870620729999999</c:v>
                </c:pt>
                <c:pt idx="2300">
                  <c:v>98.854606630000006</c:v>
                </c:pt>
                <c:pt idx="2301">
                  <c:v>98.889921722113499</c:v>
                </c:pt>
                <c:pt idx="2302">
                  <c:v>98.894814090019565</c:v>
                </c:pt>
                <c:pt idx="2303">
                  <c:v>98.895792563600779</c:v>
                </c:pt>
                <c:pt idx="2304">
                  <c:v>98.902641878669272</c:v>
                </c:pt>
                <c:pt idx="2305">
                  <c:v>98.916340508806258</c:v>
                </c:pt>
                <c:pt idx="2306">
                  <c:v>98.930039138943258</c:v>
                </c:pt>
                <c:pt idx="2307">
                  <c:v>98.93493150684931</c:v>
                </c:pt>
                <c:pt idx="2308">
                  <c:v>98.936888454011736</c:v>
                </c:pt>
                <c:pt idx="2309">
                  <c:v>98.942759295499016</c:v>
                </c:pt>
                <c:pt idx="2310">
                  <c:v>98.951565557729936</c:v>
                </c:pt>
                <c:pt idx="2311">
                  <c:v>98.964285714285708</c:v>
                </c:pt>
                <c:pt idx="2312">
                  <c:v>98.978962818003907</c:v>
                </c:pt>
                <c:pt idx="2313">
                  <c:v>98.987769080234827</c:v>
                </c:pt>
                <c:pt idx="2314">
                  <c:v>98.984833659491187</c:v>
                </c:pt>
                <c:pt idx="2315">
                  <c:v>98.977984344422694</c:v>
                </c:pt>
                <c:pt idx="2316">
                  <c:v>98.974070450097855</c:v>
                </c:pt>
                <c:pt idx="2317">
                  <c:v>98.975048923679054</c:v>
                </c:pt>
                <c:pt idx="2318">
                  <c:v>98.982876712328775</c:v>
                </c:pt>
                <c:pt idx="2319">
                  <c:v>99.0004892367906</c:v>
                </c:pt>
                <c:pt idx="2320">
                  <c:v>99.020058708414879</c:v>
                </c:pt>
                <c:pt idx="2321">
                  <c:v>99.031800391389439</c:v>
                </c:pt>
                <c:pt idx="2322">
                  <c:v>99.034735812133079</c:v>
                </c:pt>
                <c:pt idx="2323">
                  <c:v>99.032778864970638</c:v>
                </c:pt>
                <c:pt idx="2324">
                  <c:v>99.032778864970638</c:v>
                </c:pt>
                <c:pt idx="2325">
                  <c:v>99.041585127201557</c:v>
                </c:pt>
                <c:pt idx="2326">
                  <c:v>99.05430528375733</c:v>
                </c:pt>
                <c:pt idx="2327">
                  <c:v>99.05724070450097</c:v>
                </c:pt>
                <c:pt idx="2328">
                  <c:v>99.052348336594918</c:v>
                </c:pt>
                <c:pt idx="2329">
                  <c:v>99.05430528375733</c:v>
                </c:pt>
                <c:pt idx="2330">
                  <c:v>99.061154598825837</c:v>
                </c:pt>
                <c:pt idx="2331">
                  <c:v>99.059197651663396</c:v>
                </c:pt>
                <c:pt idx="2332">
                  <c:v>99.061154598825837</c:v>
                </c:pt>
                <c:pt idx="2333">
                  <c:v>99.074853228962823</c:v>
                </c:pt>
                <c:pt idx="2334">
                  <c:v>99.090508806262235</c:v>
                </c:pt>
                <c:pt idx="2335">
                  <c:v>99.093444227005875</c:v>
                </c:pt>
                <c:pt idx="2336">
                  <c:v>99.075831702544036</c:v>
                </c:pt>
                <c:pt idx="2337">
                  <c:v>99.056262230919756</c:v>
                </c:pt>
                <c:pt idx="2338">
                  <c:v>99.068003913894316</c:v>
                </c:pt>
                <c:pt idx="2339">
                  <c:v>99.099315068493155</c:v>
                </c:pt>
                <c:pt idx="2340">
                  <c:v>99.113992172211354</c:v>
                </c:pt>
                <c:pt idx="2341">
                  <c:v>99.114970645792553</c:v>
                </c:pt>
                <c:pt idx="2342">
                  <c:v>99.123776908023473</c:v>
                </c:pt>
                <c:pt idx="2343">
                  <c:v>99.1247553816047</c:v>
                </c:pt>
                <c:pt idx="2344">
                  <c:v>99.101272015655582</c:v>
                </c:pt>
                <c:pt idx="2345">
                  <c:v>99.084637964774956</c:v>
                </c:pt>
                <c:pt idx="2346">
                  <c:v>99.100293542074354</c:v>
                </c:pt>
                <c:pt idx="2347">
                  <c:v>99.13062622309198</c:v>
                </c:pt>
                <c:pt idx="2348">
                  <c:v>99.159980430528378</c:v>
                </c:pt>
                <c:pt idx="2349">
                  <c:v>99.184442270058696</c:v>
                </c:pt>
                <c:pt idx="2350">
                  <c:v>99.185420743639924</c:v>
                </c:pt>
                <c:pt idx="2351">
                  <c:v>99.140410958904098</c:v>
                </c:pt>
                <c:pt idx="2352">
                  <c:v>99.076810176125235</c:v>
                </c:pt>
                <c:pt idx="2353">
                  <c:v>99.040606653620358</c:v>
                </c:pt>
                <c:pt idx="2354">
                  <c:v>99.05724070450097</c:v>
                </c:pt>
                <c:pt idx="2355">
                  <c:v>99.11986301369862</c:v>
                </c:pt>
                <c:pt idx="2356">
                  <c:v>99.175636007827777</c:v>
                </c:pt>
                <c:pt idx="2357">
                  <c:v>99.169765166340497</c:v>
                </c:pt>
                <c:pt idx="2358">
                  <c:v>99.137475538160459</c:v>
                </c:pt>
                <c:pt idx="2359">
                  <c:v>99.143346379647738</c:v>
                </c:pt>
                <c:pt idx="2360">
                  <c:v>99.151174168297459</c:v>
                </c:pt>
                <c:pt idx="2361">
                  <c:v>99.12769080234834</c:v>
                </c:pt>
                <c:pt idx="2362">
                  <c:v>99.108121330724074</c:v>
                </c:pt>
                <c:pt idx="2363">
                  <c:v>99.096379647749515</c:v>
                </c:pt>
                <c:pt idx="2364">
                  <c:v>99.101272015655582</c:v>
                </c:pt>
                <c:pt idx="2365">
                  <c:v>99.145303326810179</c:v>
                </c:pt>
                <c:pt idx="2366">
                  <c:v>99.194227005870843</c:v>
                </c:pt>
                <c:pt idx="2367">
                  <c:v>99.199119373776895</c:v>
                </c:pt>
                <c:pt idx="2368">
                  <c:v>99.154109589041099</c:v>
                </c:pt>
                <c:pt idx="2369">
                  <c:v>99.110078277886501</c:v>
                </c:pt>
                <c:pt idx="2370">
                  <c:v>99.117906066536193</c:v>
                </c:pt>
                <c:pt idx="2371">
                  <c:v>99.131604696673179</c:v>
                </c:pt>
                <c:pt idx="2372">
                  <c:v>99.104207436399221</c:v>
                </c:pt>
                <c:pt idx="2373">
                  <c:v>99.095401174168302</c:v>
                </c:pt>
                <c:pt idx="2374">
                  <c:v>99.144324853228966</c:v>
                </c:pt>
                <c:pt idx="2375">
                  <c:v>99.213796477495109</c:v>
                </c:pt>
                <c:pt idx="2376">
                  <c:v>99.246086105675147</c:v>
                </c:pt>
                <c:pt idx="2377">
                  <c:v>99.147260273972606</c:v>
                </c:pt>
                <c:pt idx="2378">
                  <c:v>99.01125244618396</c:v>
                </c:pt>
                <c:pt idx="2379">
                  <c:v>99.015166340508799</c:v>
                </c:pt>
                <c:pt idx="2380">
                  <c:v>99.086594911937382</c:v>
                </c:pt>
                <c:pt idx="2381">
                  <c:v>99.148238747553819</c:v>
                </c:pt>
                <c:pt idx="2382">
                  <c:v>99.171722113502938</c:v>
                </c:pt>
                <c:pt idx="2383">
                  <c:v>99.159980430528378</c:v>
                </c:pt>
                <c:pt idx="2384">
                  <c:v>99.12181996086106</c:v>
                </c:pt>
                <c:pt idx="2385">
                  <c:v>99.059197651663396</c:v>
                </c:pt>
                <c:pt idx="2386">
                  <c:v>99.017123287671239</c:v>
                </c:pt>
                <c:pt idx="2387">
                  <c:v>99.030821917808211</c:v>
                </c:pt>
                <c:pt idx="2388">
                  <c:v>99.069960861056757</c:v>
                </c:pt>
                <c:pt idx="2389">
                  <c:v>99.113992172211354</c:v>
                </c:pt>
                <c:pt idx="2390">
                  <c:v>99.157045009784738</c:v>
                </c:pt>
                <c:pt idx="2391">
                  <c:v>99.191291585127203</c:v>
                </c:pt>
                <c:pt idx="2392">
                  <c:v>99.220645792563602</c:v>
                </c:pt>
                <c:pt idx="2393">
                  <c:v>99.219667318982388</c:v>
                </c:pt>
                <c:pt idx="2394">
                  <c:v>99.140410958904098</c:v>
                </c:pt>
                <c:pt idx="2395">
                  <c:v>99.060176125244624</c:v>
                </c:pt>
                <c:pt idx="2396">
                  <c:v>99.041585127201557</c:v>
                </c:pt>
                <c:pt idx="2397">
                  <c:v>99.050391389432477</c:v>
                </c:pt>
                <c:pt idx="2398">
                  <c:v>99.096379647749515</c:v>
                </c:pt>
                <c:pt idx="2399">
                  <c:v>99.174657534246577</c:v>
                </c:pt>
                <c:pt idx="2400">
                  <c:v>99.228473581213308</c:v>
                </c:pt>
                <c:pt idx="2401">
                  <c:v>99.213796477495109</c:v>
                </c:pt>
                <c:pt idx="2402">
                  <c:v>99.168786692759298</c:v>
                </c:pt>
                <c:pt idx="2403">
                  <c:v>99.142367906066539</c:v>
                </c:pt>
                <c:pt idx="2404">
                  <c:v>99.105185909980435</c:v>
                </c:pt>
                <c:pt idx="2405">
                  <c:v>99.078767123287676</c:v>
                </c:pt>
                <c:pt idx="2406">
                  <c:v>99.094422700587074</c:v>
                </c:pt>
                <c:pt idx="2407">
                  <c:v>99.113013698630141</c:v>
                </c:pt>
                <c:pt idx="2408">
                  <c:v>99.128669275929539</c:v>
                </c:pt>
                <c:pt idx="2409">
                  <c:v>99.154109589041099</c:v>
                </c:pt>
                <c:pt idx="2410">
                  <c:v>99.181506849315056</c:v>
                </c:pt>
                <c:pt idx="2411">
                  <c:v>99.201076320939336</c:v>
                </c:pt>
                <c:pt idx="2412">
                  <c:v>99.197162426614483</c:v>
                </c:pt>
                <c:pt idx="2413">
                  <c:v>99.173679060665364</c:v>
                </c:pt>
                <c:pt idx="2414">
                  <c:v>99.154109589041099</c:v>
                </c:pt>
                <c:pt idx="2415">
                  <c:v>99.13356164383562</c:v>
                </c:pt>
                <c:pt idx="2416">
                  <c:v>99.118884540117421</c:v>
                </c:pt>
                <c:pt idx="2417">
                  <c:v>99.142367906066539</c:v>
                </c:pt>
                <c:pt idx="2418">
                  <c:v>99.192270058708417</c:v>
                </c:pt>
                <c:pt idx="2419">
                  <c:v>99.225538160469668</c:v>
                </c:pt>
                <c:pt idx="2420">
                  <c:v>99.204011741682976</c:v>
                </c:pt>
                <c:pt idx="2421">
                  <c:v>99.143346379647738</c:v>
                </c:pt>
                <c:pt idx="2422">
                  <c:v>99.106164383561634</c:v>
                </c:pt>
                <c:pt idx="2423">
                  <c:v>99.106164383561634</c:v>
                </c:pt>
                <c:pt idx="2424">
                  <c:v>99.122798434442259</c:v>
                </c:pt>
                <c:pt idx="2425">
                  <c:v>99.132583170254406</c:v>
                </c:pt>
                <c:pt idx="2426">
                  <c:v>99.113013698630141</c:v>
                </c:pt>
                <c:pt idx="2427">
                  <c:v>99.098336594911942</c:v>
                </c:pt>
                <c:pt idx="2428">
                  <c:v>99.140410958904098</c:v>
                </c:pt>
                <c:pt idx="2429">
                  <c:v>99.202054794520549</c:v>
                </c:pt>
                <c:pt idx="2430">
                  <c:v>99.167808219178085</c:v>
                </c:pt>
                <c:pt idx="2431">
                  <c:v>99.025929549902159</c:v>
                </c:pt>
                <c:pt idx="2432">
                  <c:v>98.942759295499016</c:v>
                </c:pt>
                <c:pt idx="2433">
                  <c:v>98.891878669275926</c:v>
                </c:pt>
                <c:pt idx="2434">
                  <c:v>98.93718199608611</c:v>
                </c:pt>
                <c:pt idx="2435">
                  <c:v>98.956947162426616</c:v>
                </c:pt>
                <c:pt idx="2436">
                  <c:v>99.033463796477477</c:v>
                </c:pt>
                <c:pt idx="2437">
                  <c:v>98.996281800391387</c:v>
                </c:pt>
                <c:pt idx="2438">
                  <c:v>98.8583170254403</c:v>
                </c:pt>
                <c:pt idx="2439">
                  <c:v>99.047945205479451</c:v>
                </c:pt>
                <c:pt idx="2440">
                  <c:v>98.93444227005871</c:v>
                </c:pt>
                <c:pt idx="2441">
                  <c:v>98.941291585127189</c:v>
                </c:pt>
                <c:pt idx="2442">
                  <c:v>98.990215264187867</c:v>
                </c:pt>
                <c:pt idx="2443">
                  <c:v>99.026418786692759</c:v>
                </c:pt>
                <c:pt idx="2444">
                  <c:v>99.049902152641877</c:v>
                </c:pt>
                <c:pt idx="2445">
                  <c:v>99.098825831702541</c:v>
                </c:pt>
                <c:pt idx="2446">
                  <c:v>99.195694716242656</c:v>
                </c:pt>
                <c:pt idx="2447">
                  <c:v>98.931702544031296</c:v>
                </c:pt>
                <c:pt idx="2448">
                  <c:v>99.076516634050876</c:v>
                </c:pt>
                <c:pt idx="2449">
                  <c:v>99.172407045009777</c:v>
                </c:pt>
                <c:pt idx="2450">
                  <c:v>99.12544031311154</c:v>
                </c:pt>
                <c:pt idx="2451">
                  <c:v>99.295499021526425</c:v>
                </c:pt>
                <c:pt idx="2452">
                  <c:v>99.100782778864968</c:v>
                </c:pt>
                <c:pt idx="2453">
                  <c:v>99.063600782778863</c:v>
                </c:pt>
                <c:pt idx="2454">
                  <c:v>99.088062622309195</c:v>
                </c:pt>
                <c:pt idx="2455">
                  <c:v>99.101761252446181</c:v>
                </c:pt>
                <c:pt idx="2456">
                  <c:v>99.088062622309195</c:v>
                </c:pt>
                <c:pt idx="2457">
                  <c:v>99.072407045009783</c:v>
                </c:pt>
                <c:pt idx="2458">
                  <c:v>99.076320939334636</c:v>
                </c:pt>
                <c:pt idx="2459">
                  <c:v>99.099804305283755</c:v>
                </c:pt>
                <c:pt idx="2460">
                  <c:v>99.135029354207433</c:v>
                </c:pt>
                <c:pt idx="2461">
                  <c:v>99.153620352250485</c:v>
                </c:pt>
                <c:pt idx="2462">
                  <c:v>99.108610567514674</c:v>
                </c:pt>
                <c:pt idx="2463">
                  <c:v>99.058708414872797</c:v>
                </c:pt>
                <c:pt idx="2464">
                  <c:v>99.092954990215262</c:v>
                </c:pt>
                <c:pt idx="2465">
                  <c:v>99.164383561643831</c:v>
                </c:pt>
                <c:pt idx="2466">
                  <c:v>99.225048923679054</c:v>
                </c:pt>
                <c:pt idx="2467">
                  <c:v>99.269080234833666</c:v>
                </c:pt>
                <c:pt idx="2468">
                  <c:v>99.292563600782785</c:v>
                </c:pt>
                <c:pt idx="2469">
                  <c:v>99.240704500978481</c:v>
                </c:pt>
                <c:pt idx="2470">
                  <c:v>99.145792563600779</c:v>
                </c:pt>
                <c:pt idx="2471">
                  <c:v>99.114481409001954</c:v>
                </c:pt>
                <c:pt idx="2472">
                  <c:v>99.084148727984342</c:v>
                </c:pt>
                <c:pt idx="2473">
                  <c:v>99.030332681017612</c:v>
                </c:pt>
                <c:pt idx="2474">
                  <c:v>99.028375733855171</c:v>
                </c:pt>
                <c:pt idx="2475">
                  <c:v>99.052837573385517</c:v>
                </c:pt>
                <c:pt idx="2476">
                  <c:v>99.047945205479451</c:v>
                </c:pt>
                <c:pt idx="2477">
                  <c:v>99.019569471624251</c:v>
                </c:pt>
                <c:pt idx="2478">
                  <c:v>98.992172211350294</c:v>
                </c:pt>
                <c:pt idx="2479">
                  <c:v>98.958904109589028</c:v>
                </c:pt>
                <c:pt idx="2480">
                  <c:v>98.92954990215263</c:v>
                </c:pt>
                <c:pt idx="2481">
                  <c:v>98.924657534246577</c:v>
                </c:pt>
                <c:pt idx="2482">
                  <c:v>98.884540117416833</c:v>
                </c:pt>
                <c:pt idx="2483">
                  <c:v>98.694716242661443</c:v>
                </c:pt>
                <c:pt idx="2484">
                  <c:v>98.485322896281801</c:v>
                </c:pt>
                <c:pt idx="2485">
                  <c:v>98.422700587084137</c:v>
                </c:pt>
                <c:pt idx="2486">
                  <c:v>98.407045009784738</c:v>
                </c:pt>
                <c:pt idx="2487">
                  <c:v>98.355185909980435</c:v>
                </c:pt>
                <c:pt idx="2488">
                  <c:v>98.260273972602732</c:v>
                </c:pt>
                <c:pt idx="2489">
                  <c:v>98.139921722113513</c:v>
                </c:pt>
                <c:pt idx="2490">
                  <c:v>98.007827788649706</c:v>
                </c:pt>
                <c:pt idx="2491">
                  <c:v>97.88649706457926</c:v>
                </c:pt>
                <c:pt idx="2492">
                  <c:v>97.790117416829744</c:v>
                </c:pt>
                <c:pt idx="2493">
                  <c:v>97.63101761252446</c:v>
                </c:pt>
                <c:pt idx="2494">
                  <c:v>97.358904109589034</c:v>
                </c:pt>
                <c:pt idx="2495">
                  <c:v>97.183953033268097</c:v>
                </c:pt>
                <c:pt idx="2496">
                  <c:v>97.157925636007832</c:v>
                </c:pt>
                <c:pt idx="2497">
                  <c:v>97.172211350293537</c:v>
                </c:pt>
                <c:pt idx="2498">
                  <c:v>97.132583170254392</c:v>
                </c:pt>
                <c:pt idx="2499">
                  <c:v>97.011741682974559</c:v>
                </c:pt>
                <c:pt idx="2500">
                  <c:v>96.899217221135032</c:v>
                </c:pt>
                <c:pt idx="2501">
                  <c:v>96.829941291585129</c:v>
                </c:pt>
                <c:pt idx="2502">
                  <c:v>96.756947162426613</c:v>
                </c:pt>
                <c:pt idx="2503">
                  <c:v>96.649608610567512</c:v>
                </c:pt>
                <c:pt idx="2504">
                  <c:v>96.48590998043052</c:v>
                </c:pt>
                <c:pt idx="2505">
                  <c:v>96.297749510763211</c:v>
                </c:pt>
                <c:pt idx="2506">
                  <c:v>96.158414872798431</c:v>
                </c:pt>
                <c:pt idx="2507">
                  <c:v>96.054990215264183</c:v>
                </c:pt>
                <c:pt idx="2508">
                  <c:v>95.94334637964775</c:v>
                </c:pt>
                <c:pt idx="2509">
                  <c:v>95.838551859099809</c:v>
                </c:pt>
                <c:pt idx="2510">
                  <c:v>95.75557729941292</c:v>
                </c:pt>
                <c:pt idx="2511">
                  <c:v>95.659686888454019</c:v>
                </c:pt>
                <c:pt idx="2512">
                  <c:v>95.567123287671237</c:v>
                </c:pt>
                <c:pt idx="2513">
                  <c:v>95.531311154598825</c:v>
                </c:pt>
                <c:pt idx="2514">
                  <c:v>95.504696673189827</c:v>
                </c:pt>
                <c:pt idx="2515">
                  <c:v>95.38091976516634</c:v>
                </c:pt>
                <c:pt idx="2516">
                  <c:v>95.218688845401175</c:v>
                </c:pt>
                <c:pt idx="2517">
                  <c:v>95.150195694716231</c:v>
                </c:pt>
                <c:pt idx="2518">
                  <c:v>95.137769080234833</c:v>
                </c:pt>
                <c:pt idx="2519">
                  <c:v>95.110078277886501</c:v>
                </c:pt>
                <c:pt idx="2520">
                  <c:v>95.052544031311143</c:v>
                </c:pt>
                <c:pt idx="2521">
                  <c:v>94.978180039138948</c:v>
                </c:pt>
                <c:pt idx="2522">
                  <c:v>94.897651663405085</c:v>
                </c:pt>
                <c:pt idx="2523">
                  <c:v>94.827886497064583</c:v>
                </c:pt>
                <c:pt idx="2524">
                  <c:v>94.771819960861066</c:v>
                </c:pt>
                <c:pt idx="2525">
                  <c:v>94.675146771037177</c:v>
                </c:pt>
                <c:pt idx="2526">
                  <c:v>94.492661448140893</c:v>
                </c:pt>
                <c:pt idx="2527">
                  <c:v>94.331017612524462</c:v>
                </c:pt>
                <c:pt idx="2528">
                  <c:v>94.2587084148728</c:v>
                </c:pt>
                <c:pt idx="2529">
                  <c:v>94.224559686888455</c:v>
                </c:pt>
                <c:pt idx="2530">
                  <c:v>94.188062622309189</c:v>
                </c:pt>
                <c:pt idx="2531">
                  <c:v>94.143052837573393</c:v>
                </c:pt>
                <c:pt idx="2532">
                  <c:v>94.081506849315076</c:v>
                </c:pt>
                <c:pt idx="2533">
                  <c:v>93.995401174168293</c:v>
                </c:pt>
                <c:pt idx="2534">
                  <c:v>93.907729941291578</c:v>
                </c:pt>
                <c:pt idx="2535">
                  <c:v>93.828962818003902</c:v>
                </c:pt>
                <c:pt idx="2536">
                  <c:v>93.724657534246575</c:v>
                </c:pt>
                <c:pt idx="2537">
                  <c:v>93.600880626223088</c:v>
                </c:pt>
                <c:pt idx="2538">
                  <c:v>93.524657534246572</c:v>
                </c:pt>
                <c:pt idx="2539">
                  <c:v>93.500978473581213</c:v>
                </c:pt>
                <c:pt idx="2540">
                  <c:v>93.474853228962814</c:v>
                </c:pt>
                <c:pt idx="2541">
                  <c:v>93.421624266144818</c:v>
                </c:pt>
                <c:pt idx="2542">
                  <c:v>93.368884540117421</c:v>
                </c:pt>
                <c:pt idx="2543">
                  <c:v>93.339041095890408</c:v>
                </c:pt>
                <c:pt idx="2544">
                  <c:v>93.309589041095876</c:v>
                </c:pt>
                <c:pt idx="2545">
                  <c:v>93.253718199608613</c:v>
                </c:pt>
                <c:pt idx="2546">
                  <c:v>93.172309197651657</c:v>
                </c:pt>
                <c:pt idx="2547">
                  <c:v>93.084735812133061</c:v>
                </c:pt>
                <c:pt idx="2548">
                  <c:v>93.012818003913893</c:v>
                </c:pt>
                <c:pt idx="2549">
                  <c:v>92.973287671232868</c:v>
                </c:pt>
                <c:pt idx="2550">
                  <c:v>92.956751467710376</c:v>
                </c:pt>
                <c:pt idx="2551">
                  <c:v>92.932093933463804</c:v>
                </c:pt>
                <c:pt idx="2552">
                  <c:v>92.888356164383552</c:v>
                </c:pt>
                <c:pt idx="2553">
                  <c:v>92.846183953033275</c:v>
                </c:pt>
                <c:pt idx="2554">
                  <c:v>92.819569471624263</c:v>
                </c:pt>
                <c:pt idx="2555">
                  <c:v>92.795890410958904</c:v>
                </c:pt>
                <c:pt idx="2556">
                  <c:v>92.762328767123293</c:v>
                </c:pt>
                <c:pt idx="2557">
                  <c:v>92.717416829745588</c:v>
                </c:pt>
                <c:pt idx="2558">
                  <c:v>92.656947162426619</c:v>
                </c:pt>
                <c:pt idx="2559">
                  <c:v>92.592074363992168</c:v>
                </c:pt>
                <c:pt idx="2560">
                  <c:v>92.549119373776904</c:v>
                </c:pt>
                <c:pt idx="2561">
                  <c:v>92.524559686888452</c:v>
                </c:pt>
                <c:pt idx="2562">
                  <c:v>92.501956947162427</c:v>
                </c:pt>
                <c:pt idx="2563">
                  <c:v>92.4858121330724</c:v>
                </c:pt>
                <c:pt idx="2564">
                  <c:v>92.48317025440312</c:v>
                </c:pt>
                <c:pt idx="2565">
                  <c:v>92.482485322896281</c:v>
                </c:pt>
                <c:pt idx="2566">
                  <c:v>92.470352250489228</c:v>
                </c:pt>
                <c:pt idx="2567">
                  <c:v>92.451859099804295</c:v>
                </c:pt>
                <c:pt idx="2568">
                  <c:v>92.43737769080235</c:v>
                </c:pt>
                <c:pt idx="2569">
                  <c:v>92.416340508806258</c:v>
                </c:pt>
                <c:pt idx="2570">
                  <c:v>92.380528375733846</c:v>
                </c:pt>
                <c:pt idx="2571">
                  <c:v>92.355870841487274</c:v>
                </c:pt>
                <c:pt idx="2572">
                  <c:v>92.358708414872808</c:v>
                </c:pt>
                <c:pt idx="2573">
                  <c:v>92.363013698630127</c:v>
                </c:pt>
                <c:pt idx="2574">
                  <c:v>92.342270058708422</c:v>
                </c:pt>
                <c:pt idx="2575">
                  <c:v>92.30107632093933</c:v>
                </c:pt>
                <c:pt idx="2576">
                  <c:v>92.262426614481399</c:v>
                </c:pt>
                <c:pt idx="2577">
                  <c:v>92.246966731898226</c:v>
                </c:pt>
                <c:pt idx="2578">
                  <c:v>92.257729941291586</c:v>
                </c:pt>
                <c:pt idx="2579">
                  <c:v>92.272798434442279</c:v>
                </c:pt>
                <c:pt idx="2580">
                  <c:v>92.271428571428572</c:v>
                </c:pt>
                <c:pt idx="2581">
                  <c:v>92.264383561643839</c:v>
                </c:pt>
                <c:pt idx="2582">
                  <c:v>92.274266144814092</c:v>
                </c:pt>
                <c:pt idx="2583">
                  <c:v>92.296575342465758</c:v>
                </c:pt>
                <c:pt idx="2584">
                  <c:v>92.311350293542077</c:v>
                </c:pt>
                <c:pt idx="2585">
                  <c:v>92.316634050880623</c:v>
                </c:pt>
                <c:pt idx="2586">
                  <c:v>92.315851272015649</c:v>
                </c:pt>
                <c:pt idx="2587">
                  <c:v>92.298923679060664</c:v>
                </c:pt>
                <c:pt idx="2588">
                  <c:v>92.269667318982385</c:v>
                </c:pt>
                <c:pt idx="2589">
                  <c:v>92.253620352250479</c:v>
                </c:pt>
                <c:pt idx="2590">
                  <c:v>92.250782778864959</c:v>
                </c:pt>
                <c:pt idx="2591">
                  <c:v>92.237475538160467</c:v>
                </c:pt>
                <c:pt idx="2592">
                  <c:v>92.207045009784736</c:v>
                </c:pt>
                <c:pt idx="2593">
                  <c:v>92.177495107632083</c:v>
                </c:pt>
                <c:pt idx="2594">
                  <c:v>92.169275929549897</c:v>
                </c:pt>
                <c:pt idx="2595">
                  <c:v>92.179452054794524</c:v>
                </c:pt>
                <c:pt idx="2596">
                  <c:v>92.19011741682975</c:v>
                </c:pt>
                <c:pt idx="2597">
                  <c:v>92.203522504892362</c:v>
                </c:pt>
                <c:pt idx="2598">
                  <c:v>92.235322896281801</c:v>
                </c:pt>
                <c:pt idx="2599">
                  <c:v>92.280919765166331</c:v>
                </c:pt>
                <c:pt idx="2600">
                  <c:v>92.313502935420729</c:v>
                </c:pt>
                <c:pt idx="2601">
                  <c:v>92.316731898238743</c:v>
                </c:pt>
                <c:pt idx="2602">
                  <c:v>92.30704500978473</c:v>
                </c:pt>
                <c:pt idx="2603">
                  <c:v>92.303131115459877</c:v>
                </c:pt>
                <c:pt idx="2604">
                  <c:v>92.296575342465758</c:v>
                </c:pt>
                <c:pt idx="2605">
                  <c:v>92.283659491193745</c:v>
                </c:pt>
                <c:pt idx="2606">
                  <c:v>92.282583170254398</c:v>
                </c:pt>
                <c:pt idx="2607">
                  <c:v>92.302739726027397</c:v>
                </c:pt>
                <c:pt idx="2608">
                  <c:v>92.332681017612529</c:v>
                </c:pt>
                <c:pt idx="2609">
                  <c:v>92.353913894324847</c:v>
                </c:pt>
                <c:pt idx="2610">
                  <c:v>92.352641878669274</c:v>
                </c:pt>
                <c:pt idx="2611">
                  <c:v>92.336594911937368</c:v>
                </c:pt>
                <c:pt idx="2612">
                  <c:v>92.333365949119369</c:v>
                </c:pt>
                <c:pt idx="2613">
                  <c:v>92.354403131115461</c:v>
                </c:pt>
                <c:pt idx="2614">
                  <c:v>92.382289628180033</c:v>
                </c:pt>
                <c:pt idx="2615">
                  <c:v>92.401272015655579</c:v>
                </c:pt>
                <c:pt idx="2616">
                  <c:v>92.421037181996084</c:v>
                </c:pt>
                <c:pt idx="2617">
                  <c:v>92.461154598825829</c:v>
                </c:pt>
                <c:pt idx="2618">
                  <c:v>92.518590998043052</c:v>
                </c:pt>
                <c:pt idx="2619">
                  <c:v>92.569765166340517</c:v>
                </c:pt>
                <c:pt idx="2620">
                  <c:v>92.599804305283755</c:v>
                </c:pt>
                <c:pt idx="2621">
                  <c:v>92.612720156555767</c:v>
                </c:pt>
                <c:pt idx="2622">
                  <c:v>92.62230919765166</c:v>
                </c:pt>
                <c:pt idx="2623">
                  <c:v>92.640117416829753</c:v>
                </c:pt>
                <c:pt idx="2624">
                  <c:v>92.666438356164377</c:v>
                </c:pt>
                <c:pt idx="2625">
                  <c:v>92.690802348336604</c:v>
                </c:pt>
                <c:pt idx="2626">
                  <c:v>92.7</c:v>
                </c:pt>
                <c:pt idx="2627">
                  <c:v>92.695107632093922</c:v>
                </c:pt>
                <c:pt idx="2628">
                  <c:v>92.697847358121336</c:v>
                </c:pt>
                <c:pt idx="2629">
                  <c:v>92.728375733855188</c:v>
                </c:pt>
                <c:pt idx="2630">
                  <c:v>92.783659491193731</c:v>
                </c:pt>
                <c:pt idx="2631">
                  <c:v>92.841585127201569</c:v>
                </c:pt>
                <c:pt idx="2632">
                  <c:v>92.888747553816046</c:v>
                </c:pt>
                <c:pt idx="2633">
                  <c:v>92.935518590998029</c:v>
                </c:pt>
                <c:pt idx="2634">
                  <c:v>92.986105675146774</c:v>
                </c:pt>
                <c:pt idx="2635">
                  <c:v>93.021526418786692</c:v>
                </c:pt>
                <c:pt idx="2636">
                  <c:v>93.032191780821918</c:v>
                </c:pt>
                <c:pt idx="2637">
                  <c:v>93.037866927592958</c:v>
                </c:pt>
                <c:pt idx="2638">
                  <c:v>93.06555772994129</c:v>
                </c:pt>
                <c:pt idx="2639">
                  <c:v>93.117514677103713</c:v>
                </c:pt>
                <c:pt idx="2640">
                  <c:v>93.168395303326818</c:v>
                </c:pt>
                <c:pt idx="2641">
                  <c:v>93.2</c:v>
                </c:pt>
                <c:pt idx="2642">
                  <c:v>93.217808219178082</c:v>
                </c:pt>
                <c:pt idx="2643">
                  <c:v>93.230919765166334</c:v>
                </c:pt>
                <c:pt idx="2644">
                  <c:v>93.251663405088067</c:v>
                </c:pt>
                <c:pt idx="2645">
                  <c:v>93.297945205479451</c:v>
                </c:pt>
                <c:pt idx="2646">
                  <c:v>93.366927592954994</c:v>
                </c:pt>
                <c:pt idx="2647">
                  <c:v>93.433659491193737</c:v>
                </c:pt>
                <c:pt idx="2648">
                  <c:v>93.477592954990214</c:v>
                </c:pt>
                <c:pt idx="2649">
                  <c:v>93.492563600782788</c:v>
                </c:pt>
                <c:pt idx="2650">
                  <c:v>93.493346379647747</c:v>
                </c:pt>
                <c:pt idx="2651">
                  <c:v>93.511154598825826</c:v>
                </c:pt>
                <c:pt idx="2652">
                  <c:v>93.558317025440317</c:v>
                </c:pt>
                <c:pt idx="2653">
                  <c:v>93.615851272015647</c:v>
                </c:pt>
                <c:pt idx="2654">
                  <c:v>93.665753424657524</c:v>
                </c:pt>
                <c:pt idx="2655">
                  <c:v>93.707632093933455</c:v>
                </c:pt>
                <c:pt idx="2656">
                  <c:v>93.741780821917814</c:v>
                </c:pt>
                <c:pt idx="2657">
                  <c:v>93.75851272015656</c:v>
                </c:pt>
                <c:pt idx="2658">
                  <c:v>93.752054794520546</c:v>
                </c:pt>
                <c:pt idx="2659">
                  <c:v>93.736594911937374</c:v>
                </c:pt>
                <c:pt idx="2660">
                  <c:v>93.73864970645792</c:v>
                </c:pt>
                <c:pt idx="2661">
                  <c:v>93.774657534246572</c:v>
                </c:pt>
                <c:pt idx="2662">
                  <c:v>93.840019569471622</c:v>
                </c:pt>
                <c:pt idx="2663">
                  <c:v>93.911545988258311</c:v>
                </c:pt>
                <c:pt idx="2664">
                  <c:v>93.961545988258322</c:v>
                </c:pt>
                <c:pt idx="2665">
                  <c:v>93.978375733855188</c:v>
                </c:pt>
                <c:pt idx="2666">
                  <c:v>93.976810176125255</c:v>
                </c:pt>
                <c:pt idx="2667">
                  <c:v>93.984050880626214</c:v>
                </c:pt>
                <c:pt idx="2668">
                  <c:v>94.019080234833666</c:v>
                </c:pt>
                <c:pt idx="2669">
                  <c:v>94.080626223091983</c:v>
                </c:pt>
                <c:pt idx="2670">
                  <c:v>94.146183953033258</c:v>
                </c:pt>
                <c:pt idx="2671">
                  <c:v>94.195009784735817</c:v>
                </c:pt>
                <c:pt idx="2672">
                  <c:v>94.227592954990214</c:v>
                </c:pt>
                <c:pt idx="2673">
                  <c:v>94.253816046966733</c:v>
                </c:pt>
                <c:pt idx="2674">
                  <c:v>94.278962818003905</c:v>
                </c:pt>
                <c:pt idx="2675">
                  <c:v>94.300684931506837</c:v>
                </c:pt>
                <c:pt idx="2676">
                  <c:v>94.308219178082183</c:v>
                </c:pt>
                <c:pt idx="2677">
                  <c:v>94.300587084148731</c:v>
                </c:pt>
                <c:pt idx="2678">
                  <c:v>94.297651663405091</c:v>
                </c:pt>
                <c:pt idx="2679">
                  <c:v>94.320352250489236</c:v>
                </c:pt>
                <c:pt idx="2680">
                  <c:v>94.37221135029354</c:v>
                </c:pt>
                <c:pt idx="2681">
                  <c:v>94.439530332681016</c:v>
                </c:pt>
                <c:pt idx="2682">
                  <c:v>94.500782778864973</c:v>
                </c:pt>
                <c:pt idx="2683">
                  <c:v>94.543248532289624</c:v>
                </c:pt>
                <c:pt idx="2684">
                  <c:v>94.568688845401169</c:v>
                </c:pt>
                <c:pt idx="2685">
                  <c:v>94.581702544031302</c:v>
                </c:pt>
                <c:pt idx="2686">
                  <c:v>94.587084148727982</c:v>
                </c:pt>
                <c:pt idx="2687">
                  <c:v>94.598630136986301</c:v>
                </c:pt>
                <c:pt idx="2688">
                  <c:v>94.628962818003913</c:v>
                </c:pt>
                <c:pt idx="2689">
                  <c:v>94.665068493150685</c:v>
                </c:pt>
                <c:pt idx="2690">
                  <c:v>94.68199608610567</c:v>
                </c:pt>
                <c:pt idx="2691">
                  <c:v>94.681311154598831</c:v>
                </c:pt>
                <c:pt idx="2692">
                  <c:v>94.692367906066536</c:v>
                </c:pt>
                <c:pt idx="2693">
                  <c:v>94.732289628180041</c:v>
                </c:pt>
                <c:pt idx="2694">
                  <c:v>94.784148727984345</c:v>
                </c:pt>
                <c:pt idx="2695">
                  <c:v>94.823091976516636</c:v>
                </c:pt>
                <c:pt idx="2696">
                  <c:v>94.840802348336595</c:v>
                </c:pt>
                <c:pt idx="2697">
                  <c:v>94.839628180039142</c:v>
                </c:pt>
                <c:pt idx="2698">
                  <c:v>94.835616438356155</c:v>
                </c:pt>
                <c:pt idx="2699">
                  <c:v>94.856947162426607</c:v>
                </c:pt>
                <c:pt idx="2700">
                  <c:v>94.912720156555764</c:v>
                </c:pt>
                <c:pt idx="2701">
                  <c:v>94.979060665362042</c:v>
                </c:pt>
                <c:pt idx="2702">
                  <c:v>95.031017612524465</c:v>
                </c:pt>
                <c:pt idx="2703">
                  <c:v>95.064579256360076</c:v>
                </c:pt>
                <c:pt idx="2704">
                  <c:v>95.083757338551862</c:v>
                </c:pt>
                <c:pt idx="2705">
                  <c:v>95.093052837573396</c:v>
                </c:pt>
                <c:pt idx="2706">
                  <c:v>95.107045009784727</c:v>
                </c:pt>
                <c:pt idx="2707">
                  <c:v>95.137671232876713</c:v>
                </c:pt>
                <c:pt idx="2708">
                  <c:v>95.177103718199604</c:v>
                </c:pt>
                <c:pt idx="2709">
                  <c:v>95.215264187866921</c:v>
                </c:pt>
                <c:pt idx="2710">
                  <c:v>95.252739726027386</c:v>
                </c:pt>
                <c:pt idx="2711">
                  <c:v>95.286497064579251</c:v>
                </c:pt>
                <c:pt idx="2712">
                  <c:v>95.311643835616437</c:v>
                </c:pt>
                <c:pt idx="2713">
                  <c:v>95.335909980430529</c:v>
                </c:pt>
                <c:pt idx="2714">
                  <c:v>95.370352250489248</c:v>
                </c:pt>
                <c:pt idx="2715">
                  <c:v>95.413796477495112</c:v>
                </c:pt>
                <c:pt idx="2716">
                  <c:v>95.457534246575335</c:v>
                </c:pt>
                <c:pt idx="2717">
                  <c:v>95.499315068493146</c:v>
                </c:pt>
                <c:pt idx="2718">
                  <c:v>95.541682974559691</c:v>
                </c:pt>
                <c:pt idx="2719">
                  <c:v>95.582093933463796</c:v>
                </c:pt>
                <c:pt idx="2720">
                  <c:v>95.61418786692758</c:v>
                </c:pt>
                <c:pt idx="2721">
                  <c:v>95.639530332681019</c:v>
                </c:pt>
                <c:pt idx="2722">
                  <c:v>95.668493150684938</c:v>
                </c:pt>
                <c:pt idx="2723">
                  <c:v>95.705968688845388</c:v>
                </c:pt>
                <c:pt idx="2724">
                  <c:v>95.746086105675147</c:v>
                </c:pt>
                <c:pt idx="2725">
                  <c:v>95.784833659491184</c:v>
                </c:pt>
                <c:pt idx="2726">
                  <c:v>95.823679060665356</c:v>
                </c:pt>
                <c:pt idx="2727">
                  <c:v>95.862524461839541</c:v>
                </c:pt>
                <c:pt idx="2728">
                  <c:v>95.899119373776898</c:v>
                </c:pt>
                <c:pt idx="2729">
                  <c:v>95.93189823874755</c:v>
                </c:pt>
                <c:pt idx="2730">
                  <c:v>95.961643835616442</c:v>
                </c:pt>
                <c:pt idx="2731">
                  <c:v>95.992367906066534</c:v>
                </c:pt>
                <c:pt idx="2732">
                  <c:v>96.027103718199612</c:v>
                </c:pt>
                <c:pt idx="2733">
                  <c:v>96.064285714285717</c:v>
                </c:pt>
                <c:pt idx="2734">
                  <c:v>96.099217221135021</c:v>
                </c:pt>
                <c:pt idx="2735">
                  <c:v>96.128962818003899</c:v>
                </c:pt>
                <c:pt idx="2736">
                  <c:v>96.153228962818005</c:v>
                </c:pt>
                <c:pt idx="2737">
                  <c:v>96.171917808219177</c:v>
                </c:pt>
                <c:pt idx="2738">
                  <c:v>96.183170254403123</c:v>
                </c:pt>
                <c:pt idx="2739">
                  <c:v>96.186399217221123</c:v>
                </c:pt>
                <c:pt idx="2740">
                  <c:v>96.192074363992177</c:v>
                </c:pt>
                <c:pt idx="2741">
                  <c:v>96.220743639921722</c:v>
                </c:pt>
                <c:pt idx="2742">
                  <c:v>96.278473581213305</c:v>
                </c:pt>
                <c:pt idx="2743">
                  <c:v>96.344618395303328</c:v>
                </c:pt>
                <c:pt idx="2744">
                  <c:v>96.394324853228966</c:v>
                </c:pt>
                <c:pt idx="2745">
                  <c:v>96.415655577299404</c:v>
                </c:pt>
                <c:pt idx="2746">
                  <c:v>96.412328767123284</c:v>
                </c:pt>
                <c:pt idx="2747">
                  <c:v>96.410958904109577</c:v>
                </c:pt>
                <c:pt idx="2748">
                  <c:v>96.443150684931496</c:v>
                </c:pt>
                <c:pt idx="2749">
                  <c:v>96.504794520547946</c:v>
                </c:pt>
                <c:pt idx="2750">
                  <c:v>96.558904109589037</c:v>
                </c:pt>
                <c:pt idx="2751">
                  <c:v>96.582681017612515</c:v>
                </c:pt>
                <c:pt idx="2752">
                  <c:v>96.592661448140888</c:v>
                </c:pt>
                <c:pt idx="2753">
                  <c:v>96.617123287671234</c:v>
                </c:pt>
                <c:pt idx="2754">
                  <c:v>96.655283757338552</c:v>
                </c:pt>
                <c:pt idx="2755">
                  <c:v>96.679745596868884</c:v>
                </c:pt>
                <c:pt idx="2756">
                  <c:v>96.67886497064579</c:v>
                </c:pt>
                <c:pt idx="2757">
                  <c:v>96.671135029354204</c:v>
                </c:pt>
                <c:pt idx="2758">
                  <c:v>96.675146771037191</c:v>
                </c:pt>
                <c:pt idx="2759">
                  <c:v>96.695499021526416</c:v>
                </c:pt>
                <c:pt idx="2760">
                  <c:v>96.732876712328775</c:v>
                </c:pt>
                <c:pt idx="2761">
                  <c:v>96.780136986301372</c:v>
                </c:pt>
                <c:pt idx="2762">
                  <c:v>96.823189823874756</c:v>
                </c:pt>
                <c:pt idx="2763">
                  <c:v>96.861448140900194</c:v>
                </c:pt>
                <c:pt idx="2764">
                  <c:v>96.904403131115458</c:v>
                </c:pt>
                <c:pt idx="2765">
                  <c:v>96.945107632093936</c:v>
                </c:pt>
                <c:pt idx="2766">
                  <c:v>96.968982387475535</c:v>
                </c:pt>
                <c:pt idx="2767">
                  <c:v>96.984148727984348</c:v>
                </c:pt>
                <c:pt idx="2768">
                  <c:v>97.014187866927585</c:v>
                </c:pt>
                <c:pt idx="2769">
                  <c:v>97.05988258317025</c:v>
                </c:pt>
                <c:pt idx="2770">
                  <c:v>97.096868884540115</c:v>
                </c:pt>
                <c:pt idx="2771">
                  <c:v>97.10792563600782</c:v>
                </c:pt>
                <c:pt idx="2772">
                  <c:v>97.100391389432474</c:v>
                </c:pt>
                <c:pt idx="2773">
                  <c:v>97.094520547945194</c:v>
                </c:pt>
                <c:pt idx="2774">
                  <c:v>97.10244618395302</c:v>
                </c:pt>
                <c:pt idx="2775">
                  <c:v>97.120352250489233</c:v>
                </c:pt>
                <c:pt idx="2776">
                  <c:v>97.137964774951087</c:v>
                </c:pt>
                <c:pt idx="2777">
                  <c:v>97.149608610567512</c:v>
                </c:pt>
                <c:pt idx="2778">
                  <c:v>97.160469667318978</c:v>
                </c:pt>
                <c:pt idx="2779">
                  <c:v>97.18796477495107</c:v>
                </c:pt>
                <c:pt idx="2780">
                  <c:v>97.242661448140908</c:v>
                </c:pt>
                <c:pt idx="2781">
                  <c:v>97.308317025440317</c:v>
                </c:pt>
                <c:pt idx="2782">
                  <c:v>97.355675146771034</c:v>
                </c:pt>
                <c:pt idx="2783">
                  <c:v>97.370058708414874</c:v>
                </c:pt>
                <c:pt idx="2784">
                  <c:v>97.365459882583167</c:v>
                </c:pt>
                <c:pt idx="2785">
                  <c:v>97.37221135029354</c:v>
                </c:pt>
                <c:pt idx="2786">
                  <c:v>97.405772994129151</c:v>
                </c:pt>
                <c:pt idx="2787">
                  <c:v>97.454403131115455</c:v>
                </c:pt>
                <c:pt idx="2788">
                  <c:v>97.49432485322896</c:v>
                </c:pt>
                <c:pt idx="2789">
                  <c:v>97.510176125244612</c:v>
                </c:pt>
                <c:pt idx="2790">
                  <c:v>97.509686888454013</c:v>
                </c:pt>
                <c:pt idx="2791">
                  <c:v>97.513405088062612</c:v>
                </c:pt>
                <c:pt idx="2792">
                  <c:v>97.527005870841492</c:v>
                </c:pt>
                <c:pt idx="2793">
                  <c:v>97.543639921722104</c:v>
                </c:pt>
                <c:pt idx="2794">
                  <c:v>97.56213307240705</c:v>
                </c:pt>
                <c:pt idx="2795">
                  <c:v>97.578962818003916</c:v>
                </c:pt>
                <c:pt idx="2796">
                  <c:v>97.587084148727982</c:v>
                </c:pt>
                <c:pt idx="2797">
                  <c:v>97.592172211350288</c:v>
                </c:pt>
                <c:pt idx="2798">
                  <c:v>97.612720156555767</c:v>
                </c:pt>
                <c:pt idx="2799">
                  <c:v>97.653522504892365</c:v>
                </c:pt>
                <c:pt idx="2800">
                  <c:v>97.691780821917803</c:v>
                </c:pt>
                <c:pt idx="2801">
                  <c:v>97.705577299412909</c:v>
                </c:pt>
                <c:pt idx="2802">
                  <c:v>97.707436399217215</c:v>
                </c:pt>
                <c:pt idx="2803">
                  <c:v>97.724951076320934</c:v>
                </c:pt>
                <c:pt idx="2804">
                  <c:v>97.764090019569466</c:v>
                </c:pt>
                <c:pt idx="2805">
                  <c:v>97.80684931506849</c:v>
                </c:pt>
                <c:pt idx="2806">
                  <c:v>97.834050880626222</c:v>
                </c:pt>
                <c:pt idx="2807">
                  <c:v>97.843542074363995</c:v>
                </c:pt>
                <c:pt idx="2808">
                  <c:v>97.844618395303328</c:v>
                </c:pt>
                <c:pt idx="2809">
                  <c:v>97.840802348336595</c:v>
                </c:pt>
                <c:pt idx="2810">
                  <c:v>97.833659491193742</c:v>
                </c:pt>
                <c:pt idx="2811">
                  <c:v>97.827299412915849</c:v>
                </c:pt>
                <c:pt idx="2812">
                  <c:v>97.826320939334636</c:v>
                </c:pt>
                <c:pt idx="2813">
                  <c:v>97.840410958904116</c:v>
                </c:pt>
                <c:pt idx="2814">
                  <c:v>97.878669275929539</c:v>
                </c:pt>
                <c:pt idx="2815">
                  <c:v>97.929549902152644</c:v>
                </c:pt>
                <c:pt idx="2816">
                  <c:v>97.971624266144801</c:v>
                </c:pt>
                <c:pt idx="2817">
                  <c:v>97.99412915851272</c:v>
                </c:pt>
                <c:pt idx="2818">
                  <c:v>98.004892367906066</c:v>
                </c:pt>
                <c:pt idx="2819">
                  <c:v>98.00880626223092</c:v>
                </c:pt>
                <c:pt idx="2820">
                  <c:v>98.003913894324853</c:v>
                </c:pt>
                <c:pt idx="2821">
                  <c:v>97.998043052837573</c:v>
                </c:pt>
                <c:pt idx="2822">
                  <c:v>97.998043052837573</c:v>
                </c:pt>
                <c:pt idx="2823">
                  <c:v>98</c:v>
                </c:pt>
                <c:pt idx="2824">
                  <c:v>98.006849315068493</c:v>
                </c:pt>
                <c:pt idx="2825">
                  <c:v>98.029354207436398</c:v>
                </c:pt>
                <c:pt idx="2826">
                  <c:v>98.05381604696673</c:v>
                </c:pt>
                <c:pt idx="2827">
                  <c:v>98.058708414872797</c:v>
                </c:pt>
                <c:pt idx="2828">
                  <c:v>98.035225048923664</c:v>
                </c:pt>
                <c:pt idx="2829">
                  <c:v>98.00293542074364</c:v>
                </c:pt>
                <c:pt idx="2830">
                  <c:v>97.990215264187867</c:v>
                </c:pt>
                <c:pt idx="2831">
                  <c:v>98.001956947162427</c:v>
                </c:pt>
                <c:pt idx="2832">
                  <c:v>98.019569471624266</c:v>
                </c:pt>
                <c:pt idx="2833">
                  <c:v>98.038160469667304</c:v>
                </c:pt>
                <c:pt idx="2834">
                  <c:v>98.06555772994129</c:v>
                </c:pt>
                <c:pt idx="2835">
                  <c:v>98.100782778864968</c:v>
                </c:pt>
                <c:pt idx="2836">
                  <c:v>98.132093933463793</c:v>
                </c:pt>
                <c:pt idx="2837">
                  <c:v>98.148727984344433</c:v>
                </c:pt>
                <c:pt idx="2838">
                  <c:v>98.142857142857153</c:v>
                </c:pt>
                <c:pt idx="2839">
                  <c:v>98.128180039138954</c:v>
                </c:pt>
                <c:pt idx="2840">
                  <c:v>98.130136986301366</c:v>
                </c:pt>
                <c:pt idx="2841">
                  <c:v>98.150684931506845</c:v>
                </c:pt>
                <c:pt idx="2842">
                  <c:v>98.166340508806258</c:v>
                </c:pt>
                <c:pt idx="2843">
                  <c:v>98.162426614481404</c:v>
                </c:pt>
                <c:pt idx="2844">
                  <c:v>98.148727984344433</c:v>
                </c:pt>
                <c:pt idx="2845">
                  <c:v>98.136986301369873</c:v>
                </c:pt>
                <c:pt idx="2846">
                  <c:v>98.121330724070447</c:v>
                </c:pt>
                <c:pt idx="2847">
                  <c:v>98.096868884540115</c:v>
                </c:pt>
                <c:pt idx="2848">
                  <c:v>98.081213307240702</c:v>
                </c:pt>
                <c:pt idx="2849">
                  <c:v>98.094911937377688</c:v>
                </c:pt>
                <c:pt idx="2850">
                  <c:v>98.135029354207433</c:v>
                </c:pt>
                <c:pt idx="2851">
                  <c:v>98.171232876712324</c:v>
                </c:pt>
                <c:pt idx="2852">
                  <c:v>98.186888454011736</c:v>
                </c:pt>
                <c:pt idx="2853">
                  <c:v>98.180039138943243</c:v>
                </c:pt>
                <c:pt idx="2854">
                  <c:v>98.151663405088073</c:v>
                </c:pt>
                <c:pt idx="2855">
                  <c:v>98.112524461839527</c:v>
                </c:pt>
                <c:pt idx="2856">
                  <c:v>98.085127201565555</c:v>
                </c:pt>
                <c:pt idx="2857">
                  <c:v>98.089041095890408</c:v>
                </c:pt>
                <c:pt idx="2858">
                  <c:v>98.11643835616438</c:v>
                </c:pt>
                <c:pt idx="2859">
                  <c:v>98.143835616438352</c:v>
                </c:pt>
                <c:pt idx="2860">
                  <c:v>98.153620352250485</c:v>
                </c:pt>
                <c:pt idx="2861">
                  <c:v>98.144814090019565</c:v>
                </c:pt>
                <c:pt idx="2862">
                  <c:v>98.141878669275926</c:v>
                </c:pt>
                <c:pt idx="2863">
                  <c:v>98.159491193737765</c:v>
                </c:pt>
                <c:pt idx="2864">
                  <c:v>98.190802348336589</c:v>
                </c:pt>
                <c:pt idx="2865">
                  <c:v>98.228962818003907</c:v>
                </c:pt>
                <c:pt idx="2866">
                  <c:v>98.274951076320932</c:v>
                </c:pt>
                <c:pt idx="2867">
                  <c:v>98.326810176125235</c:v>
                </c:pt>
                <c:pt idx="2868">
                  <c:v>98.37181996086106</c:v>
                </c:pt>
                <c:pt idx="2869">
                  <c:v>98.406066536203525</c:v>
                </c:pt>
                <c:pt idx="2870">
                  <c:v>98.435420743639924</c:v>
                </c:pt>
                <c:pt idx="2871">
                  <c:v>98.464774951076322</c:v>
                </c:pt>
                <c:pt idx="2872">
                  <c:v>98.482387475538161</c:v>
                </c:pt>
                <c:pt idx="2873">
                  <c:v>98.482387475538161</c:v>
                </c:pt>
                <c:pt idx="2874">
                  <c:v>98.480430528375734</c:v>
                </c:pt>
                <c:pt idx="2875">
                  <c:v>98.493150684931507</c:v>
                </c:pt>
                <c:pt idx="2876">
                  <c:v>98.519569471624266</c:v>
                </c:pt>
                <c:pt idx="2877">
                  <c:v>98.547945205479451</c:v>
                </c:pt>
                <c:pt idx="2878">
                  <c:v>98.571428571428569</c:v>
                </c:pt>
                <c:pt idx="2879">
                  <c:v>98.588062622309195</c:v>
                </c:pt>
                <c:pt idx="2880">
                  <c:v>98.599804305283755</c:v>
                </c:pt>
                <c:pt idx="2881">
                  <c:v>98.607632093933461</c:v>
                </c:pt>
                <c:pt idx="2882">
                  <c:v>98.609589041095887</c:v>
                </c:pt>
                <c:pt idx="2883">
                  <c:v>98.591976516634048</c:v>
                </c:pt>
                <c:pt idx="2884">
                  <c:v>98.555772994129157</c:v>
                </c:pt>
                <c:pt idx="2885">
                  <c:v>98.523483365949119</c:v>
                </c:pt>
                <c:pt idx="2886">
                  <c:v>98.521526418786678</c:v>
                </c:pt>
                <c:pt idx="2887">
                  <c:v>98.549902152641877</c:v>
                </c:pt>
                <c:pt idx="2888">
                  <c:v>98.583170254403129</c:v>
                </c:pt>
                <c:pt idx="2889">
                  <c:v>98.604696673189821</c:v>
                </c:pt>
                <c:pt idx="2890">
                  <c:v>98.610567514677101</c:v>
                </c:pt>
                <c:pt idx="2891">
                  <c:v>98.597847358121328</c:v>
                </c:pt>
                <c:pt idx="2892">
                  <c:v>98.575342465753423</c:v>
                </c:pt>
                <c:pt idx="2893">
                  <c:v>98.56555772994129</c:v>
                </c:pt>
                <c:pt idx="2894">
                  <c:v>98.577299412915849</c:v>
                </c:pt>
                <c:pt idx="2895">
                  <c:v>98.603718199608608</c:v>
                </c:pt>
                <c:pt idx="2896">
                  <c:v>98.631115459882579</c:v>
                </c:pt>
                <c:pt idx="2897">
                  <c:v>98.649706457925632</c:v>
                </c:pt>
                <c:pt idx="2898">
                  <c:v>98.663405088062618</c:v>
                </c:pt>
                <c:pt idx="2899">
                  <c:v>98.68982387475539</c:v>
                </c:pt>
                <c:pt idx="2900">
                  <c:v>98.731898238747547</c:v>
                </c:pt>
                <c:pt idx="2901">
                  <c:v>98.768101761252453</c:v>
                </c:pt>
                <c:pt idx="2902">
                  <c:v>98.777886497064571</c:v>
                </c:pt>
                <c:pt idx="2903">
                  <c:v>98.771037181996093</c:v>
                </c:pt>
                <c:pt idx="2904">
                  <c:v>98.772015655577292</c:v>
                </c:pt>
                <c:pt idx="2905">
                  <c:v>98.788649706457932</c:v>
                </c:pt>
                <c:pt idx="2906">
                  <c:v>98.81506849315069</c:v>
                </c:pt>
                <c:pt idx="2907">
                  <c:v>98.842465753424648</c:v>
                </c:pt>
                <c:pt idx="2908">
                  <c:v>98.864970645792567</c:v>
                </c:pt>
                <c:pt idx="2909">
                  <c:v>98.877690802348326</c:v>
                </c:pt>
                <c:pt idx="2910">
                  <c:v>98.881604696673193</c:v>
                </c:pt>
                <c:pt idx="2911">
                  <c:v>98.887475538160473</c:v>
                </c:pt>
                <c:pt idx="2912">
                  <c:v>98.903131115459871</c:v>
                </c:pt>
                <c:pt idx="2913">
                  <c:v>98.92074363992171</c:v>
                </c:pt>
                <c:pt idx="2914">
                  <c:v>98.93150684931507</c:v>
                </c:pt>
                <c:pt idx="2915">
                  <c:v>98.936399217221137</c:v>
                </c:pt>
                <c:pt idx="2916">
                  <c:v>98.939334637964777</c:v>
                </c:pt>
                <c:pt idx="2917">
                  <c:v>98.935420743639909</c:v>
                </c:pt>
                <c:pt idx="2918">
                  <c:v>98.928571428571431</c:v>
                </c:pt>
                <c:pt idx="2919">
                  <c:v>98.93248532289627</c:v>
                </c:pt>
                <c:pt idx="2920">
                  <c:v>98.949119373776909</c:v>
                </c:pt>
                <c:pt idx="2921">
                  <c:v>98.966731898238748</c:v>
                </c:pt>
                <c:pt idx="2922">
                  <c:v>98.971624266144815</c:v>
                </c:pt>
                <c:pt idx="2923">
                  <c:v>98.959882583170256</c:v>
                </c:pt>
                <c:pt idx="2924">
                  <c:v>98.94618395303327</c:v>
                </c:pt>
                <c:pt idx="2925">
                  <c:v>98.945205479452056</c:v>
                </c:pt>
                <c:pt idx="2926">
                  <c:v>98.955968688845388</c:v>
                </c:pt>
                <c:pt idx="2927">
                  <c:v>98.962818003913895</c:v>
                </c:pt>
                <c:pt idx="2928">
                  <c:v>98.960861056751469</c:v>
                </c:pt>
                <c:pt idx="2929">
                  <c:v>98.961839530332682</c:v>
                </c:pt>
                <c:pt idx="2930">
                  <c:v>98.978473581213308</c:v>
                </c:pt>
                <c:pt idx="2931">
                  <c:v>99.004892367906066</c:v>
                </c:pt>
                <c:pt idx="2932">
                  <c:v>99.027397260273972</c:v>
                </c:pt>
                <c:pt idx="2933">
                  <c:v>99.040117416829744</c:v>
                </c:pt>
                <c:pt idx="2934">
                  <c:v>99.044031311154598</c:v>
                </c:pt>
                <c:pt idx="2935">
                  <c:v>99.035225048923678</c:v>
                </c:pt>
                <c:pt idx="2936">
                  <c:v>99.016634050880612</c:v>
                </c:pt>
                <c:pt idx="2937">
                  <c:v>99.00880626223092</c:v>
                </c:pt>
                <c:pt idx="2938">
                  <c:v>99.024461839530332</c:v>
                </c:pt>
                <c:pt idx="2939">
                  <c:v>99.05381604696673</c:v>
                </c:pt>
                <c:pt idx="2940">
                  <c:v>99.081213307240702</c:v>
                </c:pt>
                <c:pt idx="2941">
                  <c:v>99.097847358121328</c:v>
                </c:pt>
                <c:pt idx="2942">
                  <c:v>99.103718199608608</c:v>
                </c:pt>
                <c:pt idx="2943">
                  <c:v>99.103718199608608</c:v>
                </c:pt>
                <c:pt idx="2944">
                  <c:v>99.097847358121328</c:v>
                </c:pt>
                <c:pt idx="2945">
                  <c:v>99.087084148727982</c:v>
                </c:pt>
                <c:pt idx="2946">
                  <c:v>99.083170254403129</c:v>
                </c:pt>
                <c:pt idx="2947">
                  <c:v>99.089041095890408</c:v>
                </c:pt>
                <c:pt idx="2948">
                  <c:v>99.092954990215262</c:v>
                </c:pt>
                <c:pt idx="2949">
                  <c:v>99.084148727984342</c:v>
                </c:pt>
                <c:pt idx="2950">
                  <c:v>99.074363992172209</c:v>
                </c:pt>
                <c:pt idx="2951">
                  <c:v>99.083170254403129</c:v>
                </c:pt>
                <c:pt idx="2952">
                  <c:v>99.107632093933461</c:v>
                </c:pt>
                <c:pt idx="2953">
                  <c:v>99.134050880626219</c:v>
                </c:pt>
                <c:pt idx="2954">
                  <c:v>99.147749510763205</c:v>
                </c:pt>
                <c:pt idx="2955">
                  <c:v>99.147749510763205</c:v>
                </c:pt>
                <c:pt idx="2956">
                  <c:v>99.145792563600779</c:v>
                </c:pt>
                <c:pt idx="2957">
                  <c:v>99.153620352250485</c:v>
                </c:pt>
                <c:pt idx="2958">
                  <c:v>99.169275929549897</c:v>
                </c:pt>
                <c:pt idx="2959">
                  <c:v>99.178082191780817</c:v>
                </c:pt>
                <c:pt idx="2960">
                  <c:v>99.169275929549897</c:v>
                </c:pt>
                <c:pt idx="2961">
                  <c:v>99.146771037181992</c:v>
                </c:pt>
                <c:pt idx="2962">
                  <c:v>99.13013698630138</c:v>
                </c:pt>
                <c:pt idx="2963">
                  <c:v>99.134050880626219</c:v>
                </c:pt>
                <c:pt idx="2964">
                  <c:v>99.150684931506845</c:v>
                </c:pt>
                <c:pt idx="2965">
                  <c:v>99.169275929549897</c:v>
                </c:pt>
                <c:pt idx="2966">
                  <c:v>99.181017612524457</c:v>
                </c:pt>
                <c:pt idx="2967">
                  <c:v>99.186888454011736</c:v>
                </c:pt>
                <c:pt idx="2968">
                  <c:v>99.194716242661443</c:v>
                </c:pt>
                <c:pt idx="2969">
                  <c:v>99.201565557729936</c:v>
                </c:pt>
                <c:pt idx="2970">
                  <c:v>99.204500978473575</c:v>
                </c:pt>
                <c:pt idx="2971">
                  <c:v>99.208414872798443</c:v>
                </c:pt>
                <c:pt idx="2972">
                  <c:v>99.215264187866921</c:v>
                </c:pt>
                <c:pt idx="2973">
                  <c:v>99.224070450097841</c:v>
                </c:pt>
                <c:pt idx="2974">
                  <c:v>99.230919765166334</c:v>
                </c:pt>
                <c:pt idx="2975">
                  <c:v>99.234833659491201</c:v>
                </c:pt>
                <c:pt idx="2976">
                  <c:v>99.239726027397253</c:v>
                </c:pt>
                <c:pt idx="2977">
                  <c:v>99.245596868884533</c:v>
                </c:pt>
                <c:pt idx="2978">
                  <c:v>99.2504892367906</c:v>
                </c:pt>
                <c:pt idx="2979">
                  <c:v>99.255381604696666</c:v>
                </c:pt>
                <c:pt idx="2980">
                  <c:v>99.262230919765159</c:v>
                </c:pt>
                <c:pt idx="2981">
                  <c:v>99.270058708414865</c:v>
                </c:pt>
                <c:pt idx="2982">
                  <c:v>99.272994129158505</c:v>
                </c:pt>
                <c:pt idx="2983">
                  <c:v>99.270058708414865</c:v>
                </c:pt>
                <c:pt idx="2984">
                  <c:v>99.264187866927585</c:v>
                </c:pt>
                <c:pt idx="2985">
                  <c:v>99.251467710371827</c:v>
                </c:pt>
                <c:pt idx="2986">
                  <c:v>99.23874755381604</c:v>
                </c:pt>
                <c:pt idx="2987">
                  <c:v>99.234833659491201</c:v>
                </c:pt>
                <c:pt idx="2988">
                  <c:v>99.242661448140893</c:v>
                </c:pt>
                <c:pt idx="2989">
                  <c:v>99.256360078277879</c:v>
                </c:pt>
                <c:pt idx="2990">
                  <c:v>99.272994129158505</c:v>
                </c:pt>
                <c:pt idx="2991">
                  <c:v>99.288649706457917</c:v>
                </c:pt>
                <c:pt idx="2992">
                  <c:v>99.295499021526425</c:v>
                </c:pt>
                <c:pt idx="2993">
                  <c:v>99.297455968688837</c:v>
                </c:pt>
                <c:pt idx="2994">
                  <c:v>99.303326810176117</c:v>
                </c:pt>
                <c:pt idx="2995">
                  <c:v>99.315068493150676</c:v>
                </c:pt>
                <c:pt idx="2996">
                  <c:v>99.325831702544022</c:v>
                </c:pt>
                <c:pt idx="2997">
                  <c:v>99.335616438356169</c:v>
                </c:pt>
                <c:pt idx="2998">
                  <c:v>99.345401174168302</c:v>
                </c:pt>
                <c:pt idx="2999">
                  <c:v>99.351272015655582</c:v>
                </c:pt>
                <c:pt idx="3000">
                  <c:v>99.352250489236781</c:v>
                </c:pt>
                <c:pt idx="3001">
                  <c:v>99.352250489236781</c:v>
                </c:pt>
                <c:pt idx="3002">
                  <c:v>99.356164383561648</c:v>
                </c:pt>
                <c:pt idx="3003">
                  <c:v>99.36399217221134</c:v>
                </c:pt>
                <c:pt idx="3004">
                  <c:v>99.370841487279847</c:v>
                </c:pt>
                <c:pt idx="3005">
                  <c:v>99.370841487279847</c:v>
                </c:pt>
                <c:pt idx="3006">
                  <c:v>99.36399217221134</c:v>
                </c:pt>
                <c:pt idx="3007">
                  <c:v>99.3610567514677</c:v>
                </c:pt>
                <c:pt idx="3008">
                  <c:v>99.364970645792567</c:v>
                </c:pt>
                <c:pt idx="3009">
                  <c:v>99.37181996086106</c:v>
                </c:pt>
                <c:pt idx="3010">
                  <c:v>99.377690802348326</c:v>
                </c:pt>
                <c:pt idx="3011">
                  <c:v>99.382583170254406</c:v>
                </c:pt>
                <c:pt idx="3012">
                  <c:v>99.382583170254406</c:v>
                </c:pt>
                <c:pt idx="3013">
                  <c:v>99.376712328767127</c:v>
                </c:pt>
                <c:pt idx="3014">
                  <c:v>99.3747553816047</c:v>
                </c:pt>
                <c:pt idx="3015">
                  <c:v>99.384540117416819</c:v>
                </c:pt>
                <c:pt idx="3016">
                  <c:v>99.398238747553805</c:v>
                </c:pt>
                <c:pt idx="3017">
                  <c:v>99.408023483365952</c:v>
                </c:pt>
                <c:pt idx="3018">
                  <c:v>99.414872798434445</c:v>
                </c:pt>
                <c:pt idx="3019">
                  <c:v>99.422700587084151</c:v>
                </c:pt>
                <c:pt idx="3020">
                  <c:v>99.427592954990203</c:v>
                </c:pt>
                <c:pt idx="3021">
                  <c:v>99.427592954990203</c:v>
                </c:pt>
                <c:pt idx="3022">
                  <c:v>99.429549902152644</c:v>
                </c:pt>
                <c:pt idx="3023">
                  <c:v>99.43737769080235</c:v>
                </c:pt>
                <c:pt idx="3024">
                  <c:v>99.44618395303327</c:v>
                </c:pt>
                <c:pt idx="3025">
                  <c:v>99.449119373776909</c:v>
                </c:pt>
                <c:pt idx="3026">
                  <c:v>99.451076320939322</c:v>
                </c:pt>
                <c:pt idx="3027">
                  <c:v>99.455968688845402</c:v>
                </c:pt>
                <c:pt idx="3028">
                  <c:v>99.463796477495109</c:v>
                </c:pt>
                <c:pt idx="3029">
                  <c:v>99.464774951076322</c:v>
                </c:pt>
                <c:pt idx="3030">
                  <c:v>99.461839530332682</c:v>
                </c:pt>
                <c:pt idx="3031">
                  <c:v>99.462818003913895</c:v>
                </c:pt>
                <c:pt idx="3032">
                  <c:v>99.469667318982388</c:v>
                </c:pt>
                <c:pt idx="3033">
                  <c:v>99.475538160469668</c:v>
                </c:pt>
                <c:pt idx="3034">
                  <c:v>99.478473581213308</c:v>
                </c:pt>
                <c:pt idx="3035">
                  <c:v>99.484344422700588</c:v>
                </c:pt>
                <c:pt idx="3036">
                  <c:v>99.496086105675147</c:v>
                </c:pt>
                <c:pt idx="3037">
                  <c:v>99.502935420743626</c:v>
                </c:pt>
                <c:pt idx="3038">
                  <c:v>99.501956947162427</c:v>
                </c:pt>
                <c:pt idx="3039">
                  <c:v>99.498043052837573</c:v>
                </c:pt>
                <c:pt idx="3040">
                  <c:v>99.499021526418787</c:v>
                </c:pt>
                <c:pt idx="3041">
                  <c:v>99.502935420743626</c:v>
                </c:pt>
                <c:pt idx="3042">
                  <c:v>99.506849315068493</c:v>
                </c:pt>
                <c:pt idx="3043">
                  <c:v>99.514677103718185</c:v>
                </c:pt>
                <c:pt idx="3044">
                  <c:v>99.528375733855185</c:v>
                </c:pt>
                <c:pt idx="3045">
                  <c:v>99.542074363992171</c:v>
                </c:pt>
                <c:pt idx="3046">
                  <c:v>99.549902152641877</c:v>
                </c:pt>
                <c:pt idx="3047">
                  <c:v>99.554794520547944</c:v>
                </c:pt>
                <c:pt idx="3048">
                  <c:v>99.55675146771037</c:v>
                </c:pt>
                <c:pt idx="3049">
                  <c:v>99.55968688845401</c:v>
                </c:pt>
                <c:pt idx="3050">
                  <c:v>99.564579256360076</c:v>
                </c:pt>
                <c:pt idx="3051">
                  <c:v>99.573385518590996</c:v>
                </c:pt>
                <c:pt idx="3052">
                  <c:v>99.583170254403129</c:v>
                </c:pt>
                <c:pt idx="3053">
                  <c:v>99.590019569471622</c:v>
                </c:pt>
                <c:pt idx="3054">
                  <c:v>99.592954990215262</c:v>
                </c:pt>
                <c:pt idx="3055">
                  <c:v>99.593933463796475</c:v>
                </c:pt>
                <c:pt idx="3056">
                  <c:v>99.595890410958901</c:v>
                </c:pt>
                <c:pt idx="3057">
                  <c:v>99.594911937377688</c:v>
                </c:pt>
                <c:pt idx="3058">
                  <c:v>99.589041095890408</c:v>
                </c:pt>
                <c:pt idx="3059">
                  <c:v>99.585127201565555</c:v>
                </c:pt>
                <c:pt idx="3060">
                  <c:v>99.588062622309195</c:v>
                </c:pt>
                <c:pt idx="3061">
                  <c:v>99.596868884540115</c:v>
                </c:pt>
                <c:pt idx="3062">
                  <c:v>99.605675146771034</c:v>
                </c:pt>
                <c:pt idx="3063">
                  <c:v>99.613502935420755</c:v>
                </c:pt>
                <c:pt idx="3064">
                  <c:v>99.62230919765166</c:v>
                </c:pt>
                <c:pt idx="3065">
                  <c:v>99.631115459882579</c:v>
                </c:pt>
                <c:pt idx="3066">
                  <c:v>99.636007827788646</c:v>
                </c:pt>
                <c:pt idx="3067">
                  <c:v>99.634050880626219</c:v>
                </c:pt>
                <c:pt idx="3068">
                  <c:v>99.630136986301366</c:v>
                </c:pt>
                <c:pt idx="3069">
                  <c:v>99.632093933463793</c:v>
                </c:pt>
                <c:pt idx="3070">
                  <c:v>99.643835616438352</c:v>
                </c:pt>
                <c:pt idx="3071">
                  <c:v>99.660469667318978</c:v>
                </c:pt>
                <c:pt idx="3072">
                  <c:v>99.670254403131111</c:v>
                </c:pt>
                <c:pt idx="3073">
                  <c:v>99.669275929549897</c:v>
                </c:pt>
                <c:pt idx="3074">
                  <c:v>99.665362035225044</c:v>
                </c:pt>
                <c:pt idx="3075">
                  <c:v>99.666340508806258</c:v>
                </c:pt>
                <c:pt idx="3076">
                  <c:v>99.669275929549897</c:v>
                </c:pt>
                <c:pt idx="3077">
                  <c:v>99.672211350293537</c:v>
                </c:pt>
                <c:pt idx="3078">
                  <c:v>99.677103718199618</c:v>
                </c:pt>
                <c:pt idx="3079">
                  <c:v>99.682974559686897</c:v>
                </c:pt>
                <c:pt idx="3080">
                  <c:v>99.688845401174177</c:v>
                </c:pt>
                <c:pt idx="3081">
                  <c:v>99.690802348336589</c:v>
                </c:pt>
                <c:pt idx="3082">
                  <c:v>99.689823874755376</c:v>
                </c:pt>
                <c:pt idx="3083">
                  <c:v>99.690802348336589</c:v>
                </c:pt>
                <c:pt idx="3084">
                  <c:v>99.696673189823869</c:v>
                </c:pt>
                <c:pt idx="3085">
                  <c:v>99.701565557729936</c:v>
                </c:pt>
                <c:pt idx="3086">
                  <c:v>99.708414872798429</c:v>
                </c:pt>
                <c:pt idx="3087">
                  <c:v>99.717221135029348</c:v>
                </c:pt>
                <c:pt idx="3088">
                  <c:v>99.725048923679054</c:v>
                </c:pt>
                <c:pt idx="3089">
                  <c:v>99.727984344422694</c:v>
                </c:pt>
                <c:pt idx="3090">
                  <c:v>99.726027397260268</c:v>
                </c:pt>
                <c:pt idx="3091">
                  <c:v>99.723091976516628</c:v>
                </c:pt>
                <c:pt idx="3092">
                  <c:v>99.721135029354215</c:v>
                </c:pt>
                <c:pt idx="3093">
                  <c:v>99.719178082191775</c:v>
                </c:pt>
                <c:pt idx="3094">
                  <c:v>99.721135029354215</c:v>
                </c:pt>
                <c:pt idx="3095">
                  <c:v>99.730919765166334</c:v>
                </c:pt>
                <c:pt idx="3096">
                  <c:v>99.740704500978481</c:v>
                </c:pt>
                <c:pt idx="3097">
                  <c:v>99.740704500978481</c:v>
                </c:pt>
                <c:pt idx="3098">
                  <c:v>99.735812133072415</c:v>
                </c:pt>
                <c:pt idx="3099">
                  <c:v>99.738747553816054</c:v>
                </c:pt>
                <c:pt idx="3100">
                  <c:v>99.7495107632094</c:v>
                </c:pt>
                <c:pt idx="3101">
                  <c:v>99.760273972602732</c:v>
                </c:pt>
                <c:pt idx="3102">
                  <c:v>99.767123287671239</c:v>
                </c:pt>
                <c:pt idx="3103">
                  <c:v>99.770058708414879</c:v>
                </c:pt>
                <c:pt idx="3104">
                  <c:v>99.768101761252439</c:v>
                </c:pt>
                <c:pt idx="3105">
                  <c:v>99.766144814090012</c:v>
                </c:pt>
                <c:pt idx="3106">
                  <c:v>99.766144814090012</c:v>
                </c:pt>
                <c:pt idx="3107">
                  <c:v>99.770058708414879</c:v>
                </c:pt>
                <c:pt idx="3108">
                  <c:v>99.775929549902159</c:v>
                </c:pt>
                <c:pt idx="3109">
                  <c:v>99.781800391389439</c:v>
                </c:pt>
                <c:pt idx="3110">
                  <c:v>99.787671232876718</c:v>
                </c:pt>
                <c:pt idx="3111">
                  <c:v>99.790606653620358</c:v>
                </c:pt>
                <c:pt idx="3112">
                  <c:v>99.794520547945197</c:v>
                </c:pt>
                <c:pt idx="3113">
                  <c:v>99.800391389432477</c:v>
                </c:pt>
                <c:pt idx="3114">
                  <c:v>99.805283757338557</c:v>
                </c:pt>
                <c:pt idx="3115">
                  <c:v>99.806262230919756</c:v>
                </c:pt>
                <c:pt idx="3116">
                  <c:v>99.80724070450097</c:v>
                </c:pt>
                <c:pt idx="3117">
                  <c:v>99.812133072407036</c:v>
                </c:pt>
                <c:pt idx="3118">
                  <c:v>99.816046966731903</c:v>
                </c:pt>
                <c:pt idx="3119">
                  <c:v>99.816046966731903</c:v>
                </c:pt>
                <c:pt idx="3120">
                  <c:v>99.815068493150676</c:v>
                </c:pt>
                <c:pt idx="3121">
                  <c:v>99.818982387475543</c:v>
                </c:pt>
                <c:pt idx="3122">
                  <c:v>99.827788649706463</c:v>
                </c:pt>
                <c:pt idx="3123">
                  <c:v>99.833659491193742</c:v>
                </c:pt>
                <c:pt idx="3124">
                  <c:v>99.829745596868875</c:v>
                </c:pt>
                <c:pt idx="3125">
                  <c:v>99.817025440313117</c:v>
                </c:pt>
                <c:pt idx="3126">
                  <c:v>99.809197651663396</c:v>
                </c:pt>
                <c:pt idx="3127">
                  <c:v>99.815068493150676</c:v>
                </c:pt>
                <c:pt idx="3128">
                  <c:v>99.827788649706463</c:v>
                </c:pt>
                <c:pt idx="3129">
                  <c:v>99.838551859099795</c:v>
                </c:pt>
                <c:pt idx="3130">
                  <c:v>99.847358121330714</c:v>
                </c:pt>
                <c:pt idx="3131">
                  <c:v>99.853228962817994</c:v>
                </c:pt>
                <c:pt idx="3132">
                  <c:v>99.855185909980435</c:v>
                </c:pt>
                <c:pt idx="3133">
                  <c:v>99.858121330724074</c:v>
                </c:pt>
                <c:pt idx="3134">
                  <c:v>99.857142857142861</c:v>
                </c:pt>
                <c:pt idx="3135">
                  <c:v>99.839530332681022</c:v>
                </c:pt>
                <c:pt idx="3136">
                  <c:v>99.781800391389439</c:v>
                </c:pt>
                <c:pt idx="3137">
                  <c:v>99.650684931506845</c:v>
                </c:pt>
                <c:pt idx="3138">
                  <c:v>99.395303326810165</c:v>
                </c:pt>
                <c:pt idx="3139">
                  <c:v>98.976516634050881</c:v>
                </c:pt>
                <c:pt idx="3140">
                  <c:v>98.384540117416833</c:v>
                </c:pt>
                <c:pt idx="3141">
                  <c:v>97.649412915851272</c:v>
                </c:pt>
                <c:pt idx="3142">
                  <c:v>97.804207436399196</c:v>
                </c:pt>
                <c:pt idx="3143">
                  <c:v>98.843835616438355</c:v>
                </c:pt>
                <c:pt idx="3144">
                  <c:v>99.236203522504894</c:v>
                </c:pt>
                <c:pt idx="3145">
                  <c:v>99.483757338551868</c:v>
                </c:pt>
                <c:pt idx="3146">
                  <c:v>98.15</c:v>
                </c:pt>
                <c:pt idx="3147">
                  <c:v>98.318786692759289</c:v>
                </c:pt>
                <c:pt idx="3148">
                  <c:v>98.574951076320929</c:v>
                </c:pt>
                <c:pt idx="3149">
                  <c:v>99.045890410958904</c:v>
                </c:pt>
                <c:pt idx="3150">
                  <c:v>98.361350293542074</c:v>
                </c:pt>
                <c:pt idx="3151">
                  <c:v>98.075342465753423</c:v>
                </c:pt>
                <c:pt idx="3152">
                  <c:v>98.240117416829747</c:v>
                </c:pt>
                <c:pt idx="3153">
                  <c:v>98.947847358121322</c:v>
                </c:pt>
                <c:pt idx="3154">
                  <c:v>98.680234833659483</c:v>
                </c:pt>
                <c:pt idx="3155">
                  <c:v>98.681017612524457</c:v>
                </c:pt>
                <c:pt idx="3156">
                  <c:v>98.458317025440309</c:v>
                </c:pt>
                <c:pt idx="3157">
                  <c:v>99.093542074363981</c:v>
                </c:pt>
                <c:pt idx="3158">
                  <c:v>98.930136986301363</c:v>
                </c:pt>
                <c:pt idx="3159">
                  <c:v>98.086790606653622</c:v>
                </c:pt>
                <c:pt idx="3160">
                  <c:v>98.640019569471619</c:v>
                </c:pt>
                <c:pt idx="3161">
                  <c:v>98.229256360078281</c:v>
                </c:pt>
                <c:pt idx="3162">
                  <c:v>98.297945205479451</c:v>
                </c:pt>
                <c:pt idx="3163">
                  <c:v>98.49990215264188</c:v>
                </c:pt>
                <c:pt idx="3164">
                  <c:v>98.695107632093936</c:v>
                </c:pt>
                <c:pt idx="3165">
                  <c:v>98.886594911937365</c:v>
                </c:pt>
                <c:pt idx="3166">
                  <c:v>99.103620352250488</c:v>
                </c:pt>
                <c:pt idx="3167">
                  <c:v>99.388551859099806</c:v>
                </c:pt>
                <c:pt idx="3168">
                  <c:v>98.259393346379653</c:v>
                </c:pt>
                <c:pt idx="3169">
                  <c:v>98.67935420743639</c:v>
                </c:pt>
                <c:pt idx="3170">
                  <c:v>99.125831702544033</c:v>
                </c:pt>
                <c:pt idx="3171">
                  <c:v>98.143639921722112</c:v>
                </c:pt>
                <c:pt idx="3172">
                  <c:v>98.764383561643839</c:v>
                </c:pt>
                <c:pt idx="3173">
                  <c:v>99.408806262230911</c:v>
                </c:pt>
                <c:pt idx="3174">
                  <c:v>98.454794520547949</c:v>
                </c:pt>
                <c:pt idx="3175">
                  <c:v>98.856751467710367</c:v>
                </c:pt>
                <c:pt idx="3176">
                  <c:v>99.166340508806258</c:v>
                </c:pt>
                <c:pt idx="3177">
                  <c:v>99.475440313111534</c:v>
                </c:pt>
                <c:pt idx="3178">
                  <c:v>98.340117416829742</c:v>
                </c:pt>
                <c:pt idx="3179">
                  <c:v>97.244716242661454</c:v>
                </c:pt>
                <c:pt idx="3180">
                  <c:v>97.62778864970646</c:v>
                </c:pt>
                <c:pt idx="3181">
                  <c:v>97.935420743639924</c:v>
                </c:pt>
                <c:pt idx="3182">
                  <c:v>98.164383561643831</c:v>
                </c:pt>
                <c:pt idx="3183">
                  <c:v>98.349315068493155</c:v>
                </c:pt>
                <c:pt idx="3184">
                  <c:v>98.523483365949119</c:v>
                </c:pt>
                <c:pt idx="3185">
                  <c:v>98.696673189823869</c:v>
                </c:pt>
                <c:pt idx="3186">
                  <c:v>98.864970645792567</c:v>
                </c:pt>
                <c:pt idx="3187">
                  <c:v>99.023483365949119</c:v>
                </c:pt>
                <c:pt idx="3188">
                  <c:v>99.175146771037177</c:v>
                </c:pt>
                <c:pt idx="3189">
                  <c:v>99.32387475538161</c:v>
                </c:pt>
                <c:pt idx="3190">
                  <c:v>99.454011741682962</c:v>
                </c:pt>
                <c:pt idx="3191">
                  <c:v>99.531311154598825</c:v>
                </c:pt>
                <c:pt idx="3192">
                  <c:v>99.540117416829744</c:v>
                </c:pt>
                <c:pt idx="3193">
                  <c:v>99.507827788649706</c:v>
                </c:pt>
                <c:pt idx="3194">
                  <c:v>99.477495107632095</c:v>
                </c:pt>
                <c:pt idx="3195">
                  <c:v>99.460861056751469</c:v>
                </c:pt>
                <c:pt idx="3196">
                  <c:v>99.445205479452042</c:v>
                </c:pt>
                <c:pt idx="3197">
                  <c:v>99.426614481409004</c:v>
                </c:pt>
                <c:pt idx="3198">
                  <c:v>99.411937377690805</c:v>
                </c:pt>
                <c:pt idx="3199">
                  <c:v>99.408023483365952</c:v>
                </c:pt>
                <c:pt idx="3200">
                  <c:v>99.415851272015644</c:v>
                </c:pt>
                <c:pt idx="3201">
                  <c:v>99.436399217221123</c:v>
                </c:pt>
                <c:pt idx="3202">
                  <c:v>99.463796477495109</c:v>
                </c:pt>
                <c:pt idx="3203">
                  <c:v>99.490215264187867</c:v>
                </c:pt>
                <c:pt idx="3204">
                  <c:v>99.513698630136986</c:v>
                </c:pt>
                <c:pt idx="3205">
                  <c:v>99.535225048923678</c:v>
                </c:pt>
                <c:pt idx="3206">
                  <c:v>99.555772994129157</c:v>
                </c:pt>
                <c:pt idx="3207">
                  <c:v>99.574363992172209</c:v>
                </c:pt>
                <c:pt idx="3208">
                  <c:v>99.593933463796475</c:v>
                </c:pt>
                <c:pt idx="3209">
                  <c:v>99.611545988258314</c:v>
                </c:pt>
                <c:pt idx="3210">
                  <c:v>99.626223091976513</c:v>
                </c:pt>
                <c:pt idx="3211">
                  <c:v>99.639921722113499</c:v>
                </c:pt>
                <c:pt idx="3212">
                  <c:v>99.658512720156551</c:v>
                </c:pt>
                <c:pt idx="3213">
                  <c:v>99.672211350293537</c:v>
                </c:pt>
                <c:pt idx="3214">
                  <c:v>99.674168297455978</c:v>
                </c:pt>
                <c:pt idx="3215">
                  <c:v>99.666340508806258</c:v>
                </c:pt>
                <c:pt idx="3216">
                  <c:v>99.658512720156551</c:v>
                </c:pt>
                <c:pt idx="3217">
                  <c:v>99.652641878669272</c:v>
                </c:pt>
                <c:pt idx="3218">
                  <c:v>99.646771037181992</c:v>
                </c:pt>
                <c:pt idx="3219">
                  <c:v>99.636007827788646</c:v>
                </c:pt>
                <c:pt idx="3220">
                  <c:v>99.624266144814086</c:v>
                </c:pt>
                <c:pt idx="3221">
                  <c:v>99.614481409001954</c:v>
                </c:pt>
                <c:pt idx="3222">
                  <c:v>99.610567514677115</c:v>
                </c:pt>
                <c:pt idx="3223">
                  <c:v>99.606653620352247</c:v>
                </c:pt>
                <c:pt idx="3224">
                  <c:v>99.599804305283755</c:v>
                </c:pt>
                <c:pt idx="3225">
                  <c:v>99.590019569471622</c:v>
                </c:pt>
                <c:pt idx="3226">
                  <c:v>99.581213307240702</c:v>
                </c:pt>
                <c:pt idx="3227">
                  <c:v>99.572407045009783</c:v>
                </c:pt>
                <c:pt idx="3228">
                  <c:v>99.560665362035223</c:v>
                </c:pt>
                <c:pt idx="3229">
                  <c:v>99.543052837573384</c:v>
                </c:pt>
                <c:pt idx="3230">
                  <c:v>99.527397260273972</c:v>
                </c:pt>
                <c:pt idx="3231">
                  <c:v>99.513698630136986</c:v>
                </c:pt>
                <c:pt idx="3232">
                  <c:v>99.499999999999986</c:v>
                </c:pt>
                <c:pt idx="3233">
                  <c:v>99.485322896281801</c:v>
                </c:pt>
                <c:pt idx="3234">
                  <c:v>99.471624266144815</c:v>
                </c:pt>
                <c:pt idx="3235">
                  <c:v>99.457925636007829</c:v>
                </c:pt>
                <c:pt idx="3236">
                  <c:v>99.441291585127203</c:v>
                </c:pt>
                <c:pt idx="3237">
                  <c:v>99.426614481409004</c:v>
                </c:pt>
                <c:pt idx="3238">
                  <c:v>99.413894324853231</c:v>
                </c:pt>
                <c:pt idx="3239">
                  <c:v>99.397260273972606</c:v>
                </c:pt>
                <c:pt idx="3240">
                  <c:v>99.380626223091966</c:v>
                </c:pt>
                <c:pt idx="3241">
                  <c:v>99.368884540117421</c:v>
                </c:pt>
                <c:pt idx="3242">
                  <c:v>99.35518590998042</c:v>
                </c:pt>
                <c:pt idx="3243">
                  <c:v>99.333659491193742</c:v>
                </c:pt>
                <c:pt idx="3244">
                  <c:v>99.313111545988264</c:v>
                </c:pt>
                <c:pt idx="3245">
                  <c:v>99.305283757338543</c:v>
                </c:pt>
                <c:pt idx="3246">
                  <c:v>99.302348336594903</c:v>
                </c:pt>
                <c:pt idx="3247">
                  <c:v>99.295499021526425</c:v>
                </c:pt>
                <c:pt idx="3248">
                  <c:v>99.283757338551865</c:v>
                </c:pt>
                <c:pt idx="3249">
                  <c:v>99.269080234833666</c:v>
                </c:pt>
                <c:pt idx="3250">
                  <c:v>99.2504892367906</c:v>
                </c:pt>
                <c:pt idx="3251">
                  <c:v>99.230919765166334</c:v>
                </c:pt>
                <c:pt idx="3252">
                  <c:v>99.213307240704495</c:v>
                </c:pt>
                <c:pt idx="3253">
                  <c:v>99.198630136986296</c:v>
                </c:pt>
                <c:pt idx="3254">
                  <c:v>99.185909980430523</c:v>
                </c:pt>
                <c:pt idx="3255">
                  <c:v>99.17318982387475</c:v>
                </c:pt>
                <c:pt idx="3256">
                  <c:v>99.153620352250485</c:v>
                </c:pt>
                <c:pt idx="3257">
                  <c:v>99.1252446183953</c:v>
                </c:pt>
                <c:pt idx="3258">
                  <c:v>99.098825831702541</c:v>
                </c:pt>
                <c:pt idx="3259">
                  <c:v>99.083170254403129</c:v>
                </c:pt>
                <c:pt idx="3260">
                  <c:v>99.06849315068493</c:v>
                </c:pt>
                <c:pt idx="3261">
                  <c:v>99.045009784735811</c:v>
                </c:pt>
                <c:pt idx="3262">
                  <c:v>99.018590998043052</c:v>
                </c:pt>
                <c:pt idx="3263">
                  <c:v>98.992172211350294</c:v>
                </c:pt>
                <c:pt idx="3264">
                  <c:v>98.966731898238748</c:v>
                </c:pt>
                <c:pt idx="3265">
                  <c:v>98.941291585127189</c:v>
                </c:pt>
                <c:pt idx="3266">
                  <c:v>98.913894324853231</c:v>
                </c:pt>
                <c:pt idx="3267">
                  <c:v>98.882583170254406</c:v>
                </c:pt>
                <c:pt idx="3268">
                  <c:v>98.852250489236795</c:v>
                </c:pt>
                <c:pt idx="3269">
                  <c:v>98.82681017612525</c:v>
                </c:pt>
                <c:pt idx="3270">
                  <c:v>98.802348336594903</c:v>
                </c:pt>
                <c:pt idx="3271">
                  <c:v>98.779843444227012</c:v>
                </c:pt>
                <c:pt idx="3272">
                  <c:v>98.757338551859107</c:v>
                </c:pt>
                <c:pt idx="3273">
                  <c:v>98.734833659491187</c:v>
                </c:pt>
                <c:pt idx="3274">
                  <c:v>98.713307240704509</c:v>
                </c:pt>
                <c:pt idx="3275">
                  <c:v>98.694716242661443</c:v>
                </c:pt>
                <c:pt idx="3276">
                  <c:v>98.675146771037177</c:v>
                </c:pt>
                <c:pt idx="3277">
                  <c:v>98.650684931506845</c:v>
                </c:pt>
                <c:pt idx="3278">
                  <c:v>98.621330724070447</c:v>
                </c:pt>
                <c:pt idx="3279">
                  <c:v>98.589041095890408</c:v>
                </c:pt>
                <c:pt idx="3280">
                  <c:v>98.555772994129157</c:v>
                </c:pt>
                <c:pt idx="3281">
                  <c:v>98.521526418786678</c:v>
                </c:pt>
                <c:pt idx="3282">
                  <c:v>98.489236790606654</c:v>
                </c:pt>
                <c:pt idx="3283">
                  <c:v>98.463796477495094</c:v>
                </c:pt>
                <c:pt idx="3284">
                  <c:v>98.441291585127203</c:v>
                </c:pt>
                <c:pt idx="3285">
                  <c:v>98.415851272015658</c:v>
                </c:pt>
                <c:pt idx="3286">
                  <c:v>98.389432485322899</c:v>
                </c:pt>
                <c:pt idx="3287">
                  <c:v>98.364970645792553</c:v>
                </c:pt>
                <c:pt idx="3288">
                  <c:v>98.340508806262235</c:v>
                </c:pt>
                <c:pt idx="3289">
                  <c:v>98.316046966731889</c:v>
                </c:pt>
                <c:pt idx="3290">
                  <c:v>98.286692759295491</c:v>
                </c:pt>
                <c:pt idx="3291">
                  <c:v>98.250489236790614</c:v>
                </c:pt>
                <c:pt idx="3292">
                  <c:v>98.209393346379656</c:v>
                </c:pt>
                <c:pt idx="3293">
                  <c:v>98.17318982387475</c:v>
                </c:pt>
                <c:pt idx="3294">
                  <c:v>98.142857142857153</c:v>
                </c:pt>
                <c:pt idx="3295">
                  <c:v>98.110567514677101</c:v>
                </c:pt>
                <c:pt idx="3296">
                  <c:v>98.070450097847356</c:v>
                </c:pt>
                <c:pt idx="3297">
                  <c:v>98.024461839530332</c:v>
                </c:pt>
                <c:pt idx="3298">
                  <c:v>97.986301369863014</c:v>
                </c:pt>
                <c:pt idx="3299">
                  <c:v>97.959882583170241</c:v>
                </c:pt>
                <c:pt idx="3300">
                  <c:v>97.935420743639924</c:v>
                </c:pt>
                <c:pt idx="3301">
                  <c:v>97.904109589041099</c:v>
                </c:pt>
                <c:pt idx="3302">
                  <c:v>97.867906066536207</c:v>
                </c:pt>
                <c:pt idx="3303">
                  <c:v>97.826125244618396</c:v>
                </c:pt>
                <c:pt idx="3304">
                  <c:v>97.778277886497065</c:v>
                </c:pt>
                <c:pt idx="3305">
                  <c:v>97.731996086105667</c:v>
                </c:pt>
                <c:pt idx="3306">
                  <c:v>97.692661448140896</c:v>
                </c:pt>
                <c:pt idx="3307">
                  <c:v>97.656555772994139</c:v>
                </c:pt>
                <c:pt idx="3308">
                  <c:v>97.618884540117406</c:v>
                </c:pt>
                <c:pt idx="3309">
                  <c:v>97.577592954990209</c:v>
                </c:pt>
                <c:pt idx="3310">
                  <c:v>97.534344422700585</c:v>
                </c:pt>
                <c:pt idx="3311">
                  <c:v>97.49422700587084</c:v>
                </c:pt>
                <c:pt idx="3312">
                  <c:v>97.457632093933455</c:v>
                </c:pt>
                <c:pt idx="3313">
                  <c:v>97.418493150684938</c:v>
                </c:pt>
                <c:pt idx="3314">
                  <c:v>97.373091976516633</c:v>
                </c:pt>
                <c:pt idx="3315">
                  <c:v>97.322994129158516</c:v>
                </c:pt>
                <c:pt idx="3316">
                  <c:v>97.271037181996093</c:v>
                </c:pt>
                <c:pt idx="3317">
                  <c:v>97.222798434442268</c:v>
                </c:pt>
                <c:pt idx="3318">
                  <c:v>97.18189823874755</c:v>
                </c:pt>
                <c:pt idx="3319">
                  <c:v>97.143639921722112</c:v>
                </c:pt>
                <c:pt idx="3320">
                  <c:v>97.101174168297447</c:v>
                </c:pt>
                <c:pt idx="3321">
                  <c:v>97.05655577299413</c:v>
                </c:pt>
                <c:pt idx="3322">
                  <c:v>97.01399217221136</c:v>
                </c:pt>
                <c:pt idx="3323">
                  <c:v>96.971232876712335</c:v>
                </c:pt>
                <c:pt idx="3324">
                  <c:v>96.924070450097844</c:v>
                </c:pt>
                <c:pt idx="3325">
                  <c:v>96.874070450097847</c:v>
                </c:pt>
                <c:pt idx="3326">
                  <c:v>96.826223091976516</c:v>
                </c:pt>
                <c:pt idx="3327">
                  <c:v>96.780430528375732</c:v>
                </c:pt>
                <c:pt idx="3328">
                  <c:v>96.729354207436401</c:v>
                </c:pt>
                <c:pt idx="3329">
                  <c:v>96.670547945205485</c:v>
                </c:pt>
                <c:pt idx="3330">
                  <c:v>96.61409001956946</c:v>
                </c:pt>
                <c:pt idx="3331">
                  <c:v>96.568590998043049</c:v>
                </c:pt>
                <c:pt idx="3332">
                  <c:v>96.529060665362024</c:v>
                </c:pt>
                <c:pt idx="3333">
                  <c:v>96.484442270058707</c:v>
                </c:pt>
                <c:pt idx="3334">
                  <c:v>96.430821917808217</c:v>
                </c:pt>
                <c:pt idx="3335">
                  <c:v>96.37465753424658</c:v>
                </c:pt>
                <c:pt idx="3336">
                  <c:v>96.322113502935409</c:v>
                </c:pt>
                <c:pt idx="3337">
                  <c:v>96.270450097847359</c:v>
                </c:pt>
                <c:pt idx="3338">
                  <c:v>96.214579256360082</c:v>
                </c:pt>
                <c:pt idx="3339">
                  <c:v>96.155675146771046</c:v>
                </c:pt>
                <c:pt idx="3340">
                  <c:v>96.096966731898235</c:v>
                </c:pt>
                <c:pt idx="3341">
                  <c:v>96.035518590998052</c:v>
                </c:pt>
                <c:pt idx="3342">
                  <c:v>95.968297455968681</c:v>
                </c:pt>
                <c:pt idx="3343">
                  <c:v>95.904990215264178</c:v>
                </c:pt>
                <c:pt idx="3344">
                  <c:v>95.85547945205478</c:v>
                </c:pt>
                <c:pt idx="3345">
                  <c:v>95.814481409001957</c:v>
                </c:pt>
                <c:pt idx="3346">
                  <c:v>95.771232876712332</c:v>
                </c:pt>
                <c:pt idx="3347">
                  <c:v>95.718688845401175</c:v>
                </c:pt>
                <c:pt idx="3348">
                  <c:v>95.655479452054792</c:v>
                </c:pt>
                <c:pt idx="3349">
                  <c:v>95.586497064579262</c:v>
                </c:pt>
                <c:pt idx="3350">
                  <c:v>95.520450097847359</c:v>
                </c:pt>
                <c:pt idx="3351">
                  <c:v>95.462524461839536</c:v>
                </c:pt>
                <c:pt idx="3352">
                  <c:v>95.407142857142858</c:v>
                </c:pt>
                <c:pt idx="3353">
                  <c:v>95.344618395303328</c:v>
                </c:pt>
                <c:pt idx="3354">
                  <c:v>95.269765166340505</c:v>
                </c:pt>
                <c:pt idx="3355">
                  <c:v>95.189138943248523</c:v>
                </c:pt>
                <c:pt idx="3356">
                  <c:v>95.120547945205473</c:v>
                </c:pt>
                <c:pt idx="3357">
                  <c:v>95.066046966731889</c:v>
                </c:pt>
                <c:pt idx="3358">
                  <c:v>95.008317025440306</c:v>
                </c:pt>
                <c:pt idx="3359">
                  <c:v>94.940802348336589</c:v>
                </c:pt>
                <c:pt idx="3360">
                  <c:v>94.87172211350294</c:v>
                </c:pt>
                <c:pt idx="3361">
                  <c:v>94.807240704500984</c:v>
                </c:pt>
                <c:pt idx="3362">
                  <c:v>94.74735812133072</c:v>
                </c:pt>
                <c:pt idx="3363">
                  <c:v>94.689041095890403</c:v>
                </c:pt>
                <c:pt idx="3364">
                  <c:v>94.626810176125247</c:v>
                </c:pt>
                <c:pt idx="3365">
                  <c:v>94.557827788649703</c:v>
                </c:pt>
                <c:pt idx="3366">
                  <c:v>94.481409001956948</c:v>
                </c:pt>
                <c:pt idx="3367">
                  <c:v>94.395890410958899</c:v>
                </c:pt>
                <c:pt idx="3368">
                  <c:v>94.310763209393343</c:v>
                </c:pt>
                <c:pt idx="3369">
                  <c:v>94.245890410958907</c:v>
                </c:pt>
                <c:pt idx="3370">
                  <c:v>94.197553816046977</c:v>
                </c:pt>
                <c:pt idx="3371">
                  <c:v>94.144716242661445</c:v>
                </c:pt>
                <c:pt idx="3372">
                  <c:v>94.078277886497062</c:v>
                </c:pt>
                <c:pt idx="3373">
                  <c:v>94.002837573385506</c:v>
                </c:pt>
                <c:pt idx="3374">
                  <c:v>93.926908023483364</c:v>
                </c:pt>
                <c:pt idx="3375">
                  <c:v>93.854990215264181</c:v>
                </c:pt>
                <c:pt idx="3376">
                  <c:v>93.781702544031305</c:v>
                </c:pt>
                <c:pt idx="3377">
                  <c:v>93.696966731898243</c:v>
                </c:pt>
                <c:pt idx="3378">
                  <c:v>93.603228962817994</c:v>
                </c:pt>
                <c:pt idx="3379">
                  <c:v>93.517221135029359</c:v>
                </c:pt>
                <c:pt idx="3380">
                  <c:v>93.436692759295497</c:v>
                </c:pt>
                <c:pt idx="3381">
                  <c:v>93.354794520547955</c:v>
                </c:pt>
                <c:pt idx="3382">
                  <c:v>93.286497064579265</c:v>
                </c:pt>
                <c:pt idx="3383">
                  <c:v>93.228277886497068</c:v>
                </c:pt>
                <c:pt idx="3384">
                  <c:v>93.154696673189818</c:v>
                </c:pt>
                <c:pt idx="3385">
                  <c:v>93.061154598825837</c:v>
                </c:pt>
                <c:pt idx="3386">
                  <c:v>92.970156555773002</c:v>
                </c:pt>
                <c:pt idx="3387">
                  <c:v>92.895107632093939</c:v>
                </c:pt>
                <c:pt idx="3388">
                  <c:v>92.827103718199609</c:v>
                </c:pt>
                <c:pt idx="3389">
                  <c:v>92.75861056751468</c:v>
                </c:pt>
                <c:pt idx="3390">
                  <c:v>92.689726027397256</c:v>
                </c:pt>
                <c:pt idx="3391">
                  <c:v>92.611741682974554</c:v>
                </c:pt>
                <c:pt idx="3392">
                  <c:v>92.516536203522506</c:v>
                </c:pt>
                <c:pt idx="3393">
                  <c:v>92.419863013698631</c:v>
                </c:pt>
                <c:pt idx="3394">
                  <c:v>92.333953033268102</c:v>
                </c:pt>
                <c:pt idx="3395">
                  <c:v>92.243737769080226</c:v>
                </c:pt>
                <c:pt idx="3396">
                  <c:v>92.151174168297459</c:v>
                </c:pt>
                <c:pt idx="3397">
                  <c:v>92.075636007827782</c:v>
                </c:pt>
                <c:pt idx="3398">
                  <c:v>92.008317025440306</c:v>
                </c:pt>
                <c:pt idx="3399">
                  <c:v>91.932485322896284</c:v>
                </c:pt>
                <c:pt idx="3400">
                  <c:v>91.847455968688848</c:v>
                </c:pt>
                <c:pt idx="3401">
                  <c:v>91.759491193737759</c:v>
                </c:pt>
                <c:pt idx="3402">
                  <c:v>91.673091976516631</c:v>
                </c:pt>
                <c:pt idx="3403">
                  <c:v>91.590215264187862</c:v>
                </c:pt>
                <c:pt idx="3404">
                  <c:v>91.504109589041093</c:v>
                </c:pt>
                <c:pt idx="3405">
                  <c:v>91.390019569471619</c:v>
                </c:pt>
                <c:pt idx="3406">
                  <c:v>91.238258317025441</c:v>
                </c:pt>
                <c:pt idx="3407">
                  <c:v>91.11624266144814</c:v>
                </c:pt>
                <c:pt idx="3408">
                  <c:v>91.065655577299424</c:v>
                </c:pt>
                <c:pt idx="3409">
                  <c:v>91.031311154598825</c:v>
                </c:pt>
                <c:pt idx="3410">
                  <c:v>90.969178082191775</c:v>
                </c:pt>
                <c:pt idx="3411">
                  <c:v>90.879549902152647</c:v>
                </c:pt>
                <c:pt idx="3412">
                  <c:v>90.780724070450106</c:v>
                </c:pt>
                <c:pt idx="3413">
                  <c:v>90.686692759295497</c:v>
                </c:pt>
                <c:pt idx="3414">
                  <c:v>90.600489236790608</c:v>
                </c:pt>
                <c:pt idx="3415">
                  <c:v>90.515362035225039</c:v>
                </c:pt>
                <c:pt idx="3416">
                  <c:v>90.420254403131111</c:v>
                </c:pt>
                <c:pt idx="3417">
                  <c:v>90.305675146771037</c:v>
                </c:pt>
                <c:pt idx="3418">
                  <c:v>90.163698630136992</c:v>
                </c:pt>
                <c:pt idx="3419">
                  <c:v>90.020156555772999</c:v>
                </c:pt>
                <c:pt idx="3420">
                  <c:v>89.932485322896284</c:v>
                </c:pt>
                <c:pt idx="3421">
                  <c:v>89.883365949119366</c:v>
                </c:pt>
                <c:pt idx="3422">
                  <c:v>89.817123287671222</c:v>
                </c:pt>
                <c:pt idx="3423">
                  <c:v>89.725733855185922</c:v>
                </c:pt>
                <c:pt idx="3424">
                  <c:v>89.631996086105673</c:v>
                </c:pt>
                <c:pt idx="3425">
                  <c:v>89.526614481408998</c:v>
                </c:pt>
                <c:pt idx="3426">
                  <c:v>89.388649706457926</c:v>
                </c:pt>
                <c:pt idx="3427">
                  <c:v>89.256164383561654</c:v>
                </c:pt>
                <c:pt idx="3428">
                  <c:v>89.163502935420752</c:v>
                </c:pt>
                <c:pt idx="3429">
                  <c:v>89.082485322896275</c:v>
                </c:pt>
                <c:pt idx="3430">
                  <c:v>89.004696673189827</c:v>
                </c:pt>
                <c:pt idx="3431">
                  <c:v>88.933072407045003</c:v>
                </c:pt>
                <c:pt idx="3432">
                  <c:v>88.850195694716248</c:v>
                </c:pt>
                <c:pt idx="3433">
                  <c:v>88.75283757338552</c:v>
                </c:pt>
                <c:pt idx="3434">
                  <c:v>88.651956947162418</c:v>
                </c:pt>
                <c:pt idx="3435">
                  <c:v>88.542954990215264</c:v>
                </c:pt>
                <c:pt idx="3436">
                  <c:v>88.421330724070458</c:v>
                </c:pt>
                <c:pt idx="3437">
                  <c:v>88.307729941291583</c:v>
                </c:pt>
                <c:pt idx="3438">
                  <c:v>88.216731898238748</c:v>
                </c:pt>
                <c:pt idx="3439">
                  <c:v>88.132387475538152</c:v>
                </c:pt>
                <c:pt idx="3440">
                  <c:v>88.029549902152638</c:v>
                </c:pt>
                <c:pt idx="3441">
                  <c:v>87.896183953033258</c:v>
                </c:pt>
                <c:pt idx="3442">
                  <c:v>87.758023483365946</c:v>
                </c:pt>
                <c:pt idx="3443">
                  <c:v>87.647358121330711</c:v>
                </c:pt>
                <c:pt idx="3444">
                  <c:v>87.543639921722118</c:v>
                </c:pt>
                <c:pt idx="3445">
                  <c:v>87.404011741682964</c:v>
                </c:pt>
                <c:pt idx="3446">
                  <c:v>87.249119373776907</c:v>
                </c:pt>
                <c:pt idx="3447">
                  <c:v>87.160567514677112</c:v>
                </c:pt>
                <c:pt idx="3448">
                  <c:v>87.117514677103713</c:v>
                </c:pt>
                <c:pt idx="3449">
                  <c:v>87.048043052837571</c:v>
                </c:pt>
                <c:pt idx="3450">
                  <c:v>86.935714285714283</c:v>
                </c:pt>
                <c:pt idx="3451">
                  <c:v>86.806066536203517</c:v>
                </c:pt>
                <c:pt idx="3452">
                  <c:v>86.68238747553815</c:v>
                </c:pt>
                <c:pt idx="3453">
                  <c:v>86.577103718199609</c:v>
                </c:pt>
                <c:pt idx="3454">
                  <c:v>86.477397260273975</c:v>
                </c:pt>
                <c:pt idx="3455">
                  <c:v>86.339041095890408</c:v>
                </c:pt>
                <c:pt idx="3456">
                  <c:v>86.145009784735805</c:v>
                </c:pt>
                <c:pt idx="3457">
                  <c:v>85.987181996086107</c:v>
                </c:pt>
                <c:pt idx="3458">
                  <c:v>85.915753424657524</c:v>
                </c:pt>
                <c:pt idx="3459">
                  <c:v>85.867612524461833</c:v>
                </c:pt>
                <c:pt idx="3460">
                  <c:v>85.799315068493144</c:v>
                </c:pt>
                <c:pt idx="3461">
                  <c:v>85.689530332681016</c:v>
                </c:pt>
                <c:pt idx="3462">
                  <c:v>85.55136986301369</c:v>
                </c:pt>
                <c:pt idx="3463">
                  <c:v>85.426810176125244</c:v>
                </c:pt>
                <c:pt idx="3464">
                  <c:v>85.316242661448143</c:v>
                </c:pt>
                <c:pt idx="3465">
                  <c:v>85.210958904109589</c:v>
                </c:pt>
                <c:pt idx="3466">
                  <c:v>85.099315068493155</c:v>
                </c:pt>
                <c:pt idx="3467">
                  <c:v>84.931017612524457</c:v>
                </c:pt>
                <c:pt idx="3468">
                  <c:v>84.707827788649695</c:v>
                </c:pt>
                <c:pt idx="3469">
                  <c:v>84.540704500978464</c:v>
                </c:pt>
                <c:pt idx="3470">
                  <c:v>84.448140900195696</c:v>
                </c:pt>
                <c:pt idx="3471">
                  <c:v>84.361937377690808</c:v>
                </c:pt>
                <c:pt idx="3472">
                  <c:v>84.247358121330734</c:v>
                </c:pt>
                <c:pt idx="3473">
                  <c:v>84.11966731898238</c:v>
                </c:pt>
                <c:pt idx="3474">
                  <c:v>84.00841487279844</c:v>
                </c:pt>
                <c:pt idx="3475">
                  <c:v>83.8725048923679</c:v>
                </c:pt>
                <c:pt idx="3476">
                  <c:v>83.650293542074365</c:v>
                </c:pt>
                <c:pt idx="3477">
                  <c:v>83.458610567514683</c:v>
                </c:pt>
                <c:pt idx="3478">
                  <c:v>83.388943248532286</c:v>
                </c:pt>
                <c:pt idx="3479">
                  <c:v>83.353033268101768</c:v>
                </c:pt>
                <c:pt idx="3480">
                  <c:v>83.291976516634037</c:v>
                </c:pt>
                <c:pt idx="3481">
                  <c:v>83.192563600782776</c:v>
                </c:pt>
                <c:pt idx="3482">
                  <c:v>83.07103718199609</c:v>
                </c:pt>
                <c:pt idx="3483">
                  <c:v>82.927788649706457</c:v>
                </c:pt>
                <c:pt idx="3484">
                  <c:v>82.693639921722109</c:v>
                </c:pt>
                <c:pt idx="3485">
                  <c:v>82.38062622309198</c:v>
                </c:pt>
                <c:pt idx="3486">
                  <c:v>82.221135029354201</c:v>
                </c:pt>
                <c:pt idx="3487">
                  <c:v>82.193639921722124</c:v>
                </c:pt>
                <c:pt idx="3488">
                  <c:v>82.157436399217218</c:v>
                </c:pt>
                <c:pt idx="3489">
                  <c:v>82.05978473581213</c:v>
                </c:pt>
                <c:pt idx="3490">
                  <c:v>81.88326810176126</c:v>
                </c:pt>
                <c:pt idx="3491">
                  <c:v>81.674853228962817</c:v>
                </c:pt>
                <c:pt idx="3492">
                  <c:v>81.506849315068493</c:v>
                </c:pt>
                <c:pt idx="3493">
                  <c:v>81.327495107632089</c:v>
                </c:pt>
                <c:pt idx="3494">
                  <c:v>81.076614481408996</c:v>
                </c:pt>
                <c:pt idx="3495">
                  <c:v>80.859295499021528</c:v>
                </c:pt>
                <c:pt idx="3496">
                  <c:v>80.751859099804307</c:v>
                </c:pt>
                <c:pt idx="3497">
                  <c:v>80.706066536203522</c:v>
                </c:pt>
                <c:pt idx="3498">
                  <c:v>80.648336594911939</c:v>
                </c:pt>
                <c:pt idx="3499">
                  <c:v>80.539823874755385</c:v>
                </c:pt>
                <c:pt idx="3500">
                  <c:v>80.387769080234833</c:v>
                </c:pt>
                <c:pt idx="3501">
                  <c:v>80.158806262230925</c:v>
                </c:pt>
                <c:pt idx="3502">
                  <c:v>79.842563600782782</c:v>
                </c:pt>
                <c:pt idx="3503">
                  <c:v>79.665362035225058</c:v>
                </c:pt>
                <c:pt idx="3504">
                  <c:v>79.624461839530326</c:v>
                </c:pt>
                <c:pt idx="3505">
                  <c:v>79.560273972602729</c:v>
                </c:pt>
                <c:pt idx="3506">
                  <c:v>79.413111545988258</c:v>
                </c:pt>
                <c:pt idx="3507">
                  <c:v>79.218688845401175</c:v>
                </c:pt>
                <c:pt idx="3508">
                  <c:v>79.036301369863011</c:v>
                </c:pt>
                <c:pt idx="3509">
                  <c:v>78.847749510763208</c:v>
                </c:pt>
                <c:pt idx="3510">
                  <c:v>78.686301369863017</c:v>
                </c:pt>
                <c:pt idx="3511">
                  <c:v>78.596673189823875</c:v>
                </c:pt>
                <c:pt idx="3512">
                  <c:v>78.493052837573373</c:v>
                </c:pt>
                <c:pt idx="3513">
                  <c:v>78.32074363992173</c:v>
                </c:pt>
                <c:pt idx="3514">
                  <c:v>78.154109589041099</c:v>
                </c:pt>
                <c:pt idx="3515">
                  <c:v>78.045205479452065</c:v>
                </c:pt>
                <c:pt idx="3516">
                  <c:v>77.937181996086096</c:v>
                </c:pt>
                <c:pt idx="3517">
                  <c:v>77.714774951076308</c:v>
                </c:pt>
                <c:pt idx="3518">
                  <c:v>77.317710371819956</c:v>
                </c:pt>
                <c:pt idx="3519">
                  <c:v>77.069373776908023</c:v>
                </c:pt>
                <c:pt idx="3520">
                  <c:v>76.970352250489242</c:v>
                </c:pt>
                <c:pt idx="3521">
                  <c:v>76.80645792563601</c:v>
                </c:pt>
                <c:pt idx="3522">
                  <c:v>76.644031311154606</c:v>
                </c:pt>
                <c:pt idx="3523">
                  <c:v>76.571819960861049</c:v>
                </c:pt>
                <c:pt idx="3524">
                  <c:v>76.5059686888454</c:v>
                </c:pt>
                <c:pt idx="3525">
                  <c:v>76.385518590998046</c:v>
                </c:pt>
                <c:pt idx="3526">
                  <c:v>76.169765166340511</c:v>
                </c:pt>
                <c:pt idx="3527">
                  <c:v>75.897455968688845</c:v>
                </c:pt>
                <c:pt idx="3528">
                  <c:v>75.764872798434453</c:v>
                </c:pt>
                <c:pt idx="3529">
                  <c:v>75.736497064579254</c:v>
                </c:pt>
                <c:pt idx="3530">
                  <c:v>75.685225048923684</c:v>
                </c:pt>
                <c:pt idx="3531">
                  <c:v>75.586594911937368</c:v>
                </c:pt>
                <c:pt idx="3532">
                  <c:v>75.475733855185908</c:v>
                </c:pt>
                <c:pt idx="3533">
                  <c:v>75.382289628180033</c:v>
                </c:pt>
                <c:pt idx="3534">
                  <c:v>75.331213307240702</c:v>
                </c:pt>
                <c:pt idx="3535">
                  <c:v>75.31536203522505</c:v>
                </c:pt>
                <c:pt idx="3536">
                  <c:v>75.287377690802359</c:v>
                </c:pt>
                <c:pt idx="3537">
                  <c:v>75.262133072407053</c:v>
                </c:pt>
                <c:pt idx="3538">
                  <c:v>75.30401174168297</c:v>
                </c:pt>
                <c:pt idx="3539">
                  <c:v>75.370156555772994</c:v>
                </c:pt>
                <c:pt idx="3540">
                  <c:v>75.402544031311166</c:v>
                </c:pt>
                <c:pt idx="3541">
                  <c:v>75.405675146771031</c:v>
                </c:pt>
                <c:pt idx="3542">
                  <c:v>75.406849315068484</c:v>
                </c:pt>
                <c:pt idx="3543">
                  <c:v>75.404794520547938</c:v>
                </c:pt>
                <c:pt idx="3544">
                  <c:v>75.385420743639912</c:v>
                </c:pt>
                <c:pt idx="3545">
                  <c:v>75.354207436399221</c:v>
                </c:pt>
                <c:pt idx="3546">
                  <c:v>75.319178082191783</c:v>
                </c:pt>
                <c:pt idx="3547">
                  <c:v>75.274070450097838</c:v>
                </c:pt>
                <c:pt idx="3548">
                  <c:v>75.214970645792562</c:v>
                </c:pt>
                <c:pt idx="3549">
                  <c:v>75.148043052837565</c:v>
                </c:pt>
                <c:pt idx="3550">
                  <c:v>75.076320939334636</c:v>
                </c:pt>
                <c:pt idx="3551">
                  <c:v>74.999119373776907</c:v>
                </c:pt>
                <c:pt idx="3552">
                  <c:v>74.918786692759284</c:v>
                </c:pt>
                <c:pt idx="3553">
                  <c:v>74.835029354207435</c:v>
                </c:pt>
                <c:pt idx="3554">
                  <c:v>74.743542074363987</c:v>
                </c:pt>
                <c:pt idx="3555">
                  <c:v>74.641780821917806</c:v>
                </c:pt>
                <c:pt idx="3556">
                  <c:v>74.518297455968693</c:v>
                </c:pt>
                <c:pt idx="3557">
                  <c:v>74.341585127201554</c:v>
                </c:pt>
                <c:pt idx="3558">
                  <c:v>74.146575342465752</c:v>
                </c:pt>
                <c:pt idx="3559">
                  <c:v>74.047260273972597</c:v>
                </c:pt>
                <c:pt idx="3560">
                  <c:v>73.987279843444227</c:v>
                </c:pt>
                <c:pt idx="3561">
                  <c:v>73.870939334637967</c:v>
                </c:pt>
                <c:pt idx="3562">
                  <c:v>73.736692759295508</c:v>
                </c:pt>
                <c:pt idx="3563">
                  <c:v>73.648727984344433</c:v>
                </c:pt>
                <c:pt idx="3564">
                  <c:v>73.581506849315062</c:v>
                </c:pt>
                <c:pt idx="3565">
                  <c:v>73.497455968688854</c:v>
                </c:pt>
                <c:pt idx="3566">
                  <c:v>73.300880626223091</c:v>
                </c:pt>
                <c:pt idx="3567">
                  <c:v>72.926223091976524</c:v>
                </c:pt>
                <c:pt idx="3568">
                  <c:v>72.762035225048919</c:v>
                </c:pt>
                <c:pt idx="3569">
                  <c:v>72.796379647749518</c:v>
                </c:pt>
                <c:pt idx="3570">
                  <c:v>72.807729941291583</c:v>
                </c:pt>
                <c:pt idx="3571">
                  <c:v>72.765557729941293</c:v>
                </c:pt>
                <c:pt idx="3572">
                  <c:v>72.691389432485323</c:v>
                </c:pt>
                <c:pt idx="3573">
                  <c:v>72.593150684931516</c:v>
                </c:pt>
                <c:pt idx="3574">
                  <c:v>72.438845401174163</c:v>
                </c:pt>
                <c:pt idx="3575">
                  <c:v>72.176027397260285</c:v>
                </c:pt>
                <c:pt idx="3576">
                  <c:v>71.842074363992168</c:v>
                </c:pt>
                <c:pt idx="3577">
                  <c:v>71.724755381604695</c:v>
                </c:pt>
                <c:pt idx="3578">
                  <c:v>71.784833659491184</c:v>
                </c:pt>
                <c:pt idx="3579">
                  <c:v>71.799608610567518</c:v>
                </c:pt>
                <c:pt idx="3580">
                  <c:v>71.731409001956948</c:v>
                </c:pt>
                <c:pt idx="3581">
                  <c:v>71.653718199608605</c:v>
                </c:pt>
                <c:pt idx="3582">
                  <c:v>71.588062622309195</c:v>
                </c:pt>
                <c:pt idx="3583">
                  <c:v>71.477495107632095</c:v>
                </c:pt>
                <c:pt idx="3584">
                  <c:v>71.316731898238743</c:v>
                </c:pt>
                <c:pt idx="3585">
                  <c:v>71.140704500978472</c:v>
                </c:pt>
                <c:pt idx="3586">
                  <c:v>70.957142857142856</c:v>
                </c:pt>
                <c:pt idx="3587">
                  <c:v>70.819667318982397</c:v>
                </c:pt>
                <c:pt idx="3588">
                  <c:v>70.750978473581213</c:v>
                </c:pt>
                <c:pt idx="3589">
                  <c:v>70.704990215264175</c:v>
                </c:pt>
                <c:pt idx="3590">
                  <c:v>70.664579256360071</c:v>
                </c:pt>
                <c:pt idx="3591">
                  <c:v>70.610176125244621</c:v>
                </c:pt>
                <c:pt idx="3592">
                  <c:v>70.495694716242653</c:v>
                </c:pt>
                <c:pt idx="3593">
                  <c:v>70.248727984344427</c:v>
                </c:pt>
                <c:pt idx="3594">
                  <c:v>69.992563600782773</c:v>
                </c:pt>
                <c:pt idx="3595">
                  <c:v>69.981800391389427</c:v>
                </c:pt>
                <c:pt idx="3596">
                  <c:v>70.025733855185905</c:v>
                </c:pt>
                <c:pt idx="3597">
                  <c:v>69.99432485322896</c:v>
                </c:pt>
                <c:pt idx="3598">
                  <c:v>69.865655577299407</c:v>
                </c:pt>
                <c:pt idx="3599">
                  <c:v>69.712328767123282</c:v>
                </c:pt>
                <c:pt idx="3600">
                  <c:v>69.640313111545979</c:v>
                </c:pt>
                <c:pt idx="3601">
                  <c:v>69.596966731898235</c:v>
                </c:pt>
                <c:pt idx="3602">
                  <c:v>69.479745596868895</c:v>
                </c:pt>
                <c:pt idx="3603">
                  <c:v>69.30117416829745</c:v>
                </c:pt>
                <c:pt idx="3604">
                  <c:v>69.197945205479442</c:v>
                </c:pt>
                <c:pt idx="3605">
                  <c:v>69.158708414872791</c:v>
                </c:pt>
                <c:pt idx="3606">
                  <c:v>69.100684931506848</c:v>
                </c:pt>
                <c:pt idx="3607">
                  <c:v>69.007925636007826</c:v>
                </c:pt>
                <c:pt idx="3608">
                  <c:v>68.897847358121325</c:v>
                </c:pt>
                <c:pt idx="3609">
                  <c:v>68.767710371819973</c:v>
                </c:pt>
                <c:pt idx="3610">
                  <c:v>68.589236790606662</c:v>
                </c:pt>
                <c:pt idx="3611">
                  <c:v>68.368493150684941</c:v>
                </c:pt>
                <c:pt idx="3612">
                  <c:v>68.221526418786681</c:v>
                </c:pt>
                <c:pt idx="3613">
                  <c:v>68.181409001956936</c:v>
                </c:pt>
                <c:pt idx="3614">
                  <c:v>68.144031311154592</c:v>
                </c:pt>
                <c:pt idx="3615">
                  <c:v>68.05117416829745</c:v>
                </c:pt>
                <c:pt idx="3616">
                  <c:v>67.93776908023483</c:v>
                </c:pt>
                <c:pt idx="3617">
                  <c:v>67.856849315068487</c:v>
                </c:pt>
                <c:pt idx="3618">
                  <c:v>67.756653620352239</c:v>
                </c:pt>
                <c:pt idx="3619">
                  <c:v>67.543933463796478</c:v>
                </c:pt>
                <c:pt idx="3620">
                  <c:v>67.319765166340503</c:v>
                </c:pt>
                <c:pt idx="3621">
                  <c:v>67.275440313111545</c:v>
                </c:pt>
                <c:pt idx="3622">
                  <c:v>67.279158512720144</c:v>
                </c:pt>
                <c:pt idx="3623">
                  <c:v>67.234246575342453</c:v>
                </c:pt>
                <c:pt idx="3624">
                  <c:v>67.135616438356166</c:v>
                </c:pt>
                <c:pt idx="3625">
                  <c:v>67.027397260273972</c:v>
                </c:pt>
                <c:pt idx="3626">
                  <c:v>66.94334637964775</c:v>
                </c:pt>
                <c:pt idx="3627">
                  <c:v>66.866046966731901</c:v>
                </c:pt>
                <c:pt idx="3628">
                  <c:v>66.773189823874745</c:v>
                </c:pt>
                <c:pt idx="3629">
                  <c:v>66.645988258317018</c:v>
                </c:pt>
                <c:pt idx="3630">
                  <c:v>66.475048923679054</c:v>
                </c:pt>
                <c:pt idx="3631">
                  <c:v>66.323189823874756</c:v>
                </c:pt>
                <c:pt idx="3632">
                  <c:v>66.226027397260282</c:v>
                </c:pt>
                <c:pt idx="3633">
                  <c:v>66.133072407045006</c:v>
                </c:pt>
                <c:pt idx="3634">
                  <c:v>66.035812133072412</c:v>
                </c:pt>
                <c:pt idx="3635">
                  <c:v>65.955283757338549</c:v>
                </c:pt>
                <c:pt idx="3636">
                  <c:v>65.871037181996087</c:v>
                </c:pt>
                <c:pt idx="3637">
                  <c:v>65.766046966731906</c:v>
                </c:pt>
                <c:pt idx="3638">
                  <c:v>65.644227005870832</c:v>
                </c:pt>
                <c:pt idx="3639">
                  <c:v>65.490410958904107</c:v>
                </c:pt>
                <c:pt idx="3640">
                  <c:v>65.341193737769075</c:v>
                </c:pt>
                <c:pt idx="3641">
                  <c:v>65.264970645792559</c:v>
                </c:pt>
                <c:pt idx="3642">
                  <c:v>65.224853228962814</c:v>
                </c:pt>
                <c:pt idx="3643">
                  <c:v>65.168003913894324</c:v>
                </c:pt>
                <c:pt idx="3644">
                  <c:v>65.085420743639929</c:v>
                </c:pt>
                <c:pt idx="3645">
                  <c:v>64.989432485322894</c:v>
                </c:pt>
                <c:pt idx="3646">
                  <c:v>64.884637964774953</c:v>
                </c:pt>
                <c:pt idx="3647">
                  <c:v>64.777495107632092</c:v>
                </c:pt>
                <c:pt idx="3648">
                  <c:v>64.674070450097858</c:v>
                </c:pt>
                <c:pt idx="3649">
                  <c:v>64.558414872798437</c:v>
                </c:pt>
                <c:pt idx="3650">
                  <c:v>64.424070450097844</c:v>
                </c:pt>
                <c:pt idx="3651">
                  <c:v>64.298140900195691</c:v>
                </c:pt>
                <c:pt idx="3652">
                  <c:v>64.208414872798429</c:v>
                </c:pt>
                <c:pt idx="3653">
                  <c:v>64.152054794520552</c:v>
                </c:pt>
                <c:pt idx="3654">
                  <c:v>64.087866927592955</c:v>
                </c:pt>
                <c:pt idx="3655">
                  <c:v>63.977984344422694</c:v>
                </c:pt>
                <c:pt idx="3656">
                  <c:v>63.847847358121328</c:v>
                </c:pt>
                <c:pt idx="3657">
                  <c:v>63.756653620352253</c:v>
                </c:pt>
                <c:pt idx="3658">
                  <c:v>63.690900195694717</c:v>
                </c:pt>
                <c:pt idx="3659">
                  <c:v>63.609197651663408</c:v>
                </c:pt>
                <c:pt idx="3660">
                  <c:v>63.506262230919766</c:v>
                </c:pt>
                <c:pt idx="3661">
                  <c:v>63.390802348336592</c:v>
                </c:pt>
                <c:pt idx="3662">
                  <c:v>63.268395303326812</c:v>
                </c:pt>
                <c:pt idx="3663">
                  <c:v>63.160665362035225</c:v>
                </c:pt>
                <c:pt idx="3664">
                  <c:v>63.082093933463788</c:v>
                </c:pt>
                <c:pt idx="3665">
                  <c:v>63.013600782778866</c:v>
                </c:pt>
                <c:pt idx="3666">
                  <c:v>62.938258317025443</c:v>
                </c:pt>
                <c:pt idx="3667">
                  <c:v>62.845401174168288</c:v>
                </c:pt>
                <c:pt idx="3668">
                  <c:v>62.724853228962814</c:v>
                </c:pt>
                <c:pt idx="3669">
                  <c:v>62.606360078277888</c:v>
                </c:pt>
                <c:pt idx="3670">
                  <c:v>62.528864970645792</c:v>
                </c:pt>
                <c:pt idx="3671">
                  <c:v>62.466536203522509</c:v>
                </c:pt>
                <c:pt idx="3672">
                  <c:v>62.386790606653619</c:v>
                </c:pt>
                <c:pt idx="3673">
                  <c:v>62.292857142857144</c:v>
                </c:pt>
                <c:pt idx="3674">
                  <c:v>62.194324853228963</c:v>
                </c:pt>
                <c:pt idx="3675">
                  <c:v>62.088649706457922</c:v>
                </c:pt>
                <c:pt idx="3676">
                  <c:v>61.979452054794521</c:v>
                </c:pt>
                <c:pt idx="3677">
                  <c:v>61.881213307240706</c:v>
                </c:pt>
                <c:pt idx="3678">
                  <c:v>61.795009784735811</c:v>
                </c:pt>
                <c:pt idx="3679">
                  <c:v>61.700587084148729</c:v>
                </c:pt>
                <c:pt idx="3680">
                  <c:v>61.581311154598829</c:v>
                </c:pt>
                <c:pt idx="3681">
                  <c:v>61.460861056751469</c:v>
                </c:pt>
                <c:pt idx="3682">
                  <c:v>61.37054794520548</c:v>
                </c:pt>
                <c:pt idx="3683">
                  <c:v>61.290900195694711</c:v>
                </c:pt>
                <c:pt idx="3684">
                  <c:v>61.196673189823876</c:v>
                </c:pt>
                <c:pt idx="3685">
                  <c:v>61.090704500978475</c:v>
                </c:pt>
                <c:pt idx="3686">
                  <c:v>60.984344422700588</c:v>
                </c:pt>
                <c:pt idx="3687">
                  <c:v>60.88052837573386</c:v>
                </c:pt>
                <c:pt idx="3688">
                  <c:v>60.775929549902152</c:v>
                </c:pt>
                <c:pt idx="3689">
                  <c:v>60.669765166340511</c:v>
                </c:pt>
                <c:pt idx="3690">
                  <c:v>60.56272015655577</c:v>
                </c:pt>
                <c:pt idx="3691">
                  <c:v>60.455577299412916</c:v>
                </c:pt>
                <c:pt idx="3692">
                  <c:v>60.350782778864968</c:v>
                </c:pt>
                <c:pt idx="3693">
                  <c:v>60.24892367906066</c:v>
                </c:pt>
                <c:pt idx="3694">
                  <c:v>60.148434442270059</c:v>
                </c:pt>
                <c:pt idx="3695">
                  <c:v>60.049706457925637</c:v>
                </c:pt>
                <c:pt idx="3696">
                  <c:v>59.953228962818002</c:v>
                </c:pt>
                <c:pt idx="3697">
                  <c:v>59.857142857142854</c:v>
                </c:pt>
                <c:pt idx="3698">
                  <c:v>59.759491193737766</c:v>
                </c:pt>
                <c:pt idx="3699">
                  <c:v>59.657045009784731</c:v>
                </c:pt>
                <c:pt idx="3700">
                  <c:v>59.550097847358117</c:v>
                </c:pt>
                <c:pt idx="3701">
                  <c:v>59.442759295499023</c:v>
                </c:pt>
                <c:pt idx="3702">
                  <c:v>59.337279843444222</c:v>
                </c:pt>
                <c:pt idx="3703">
                  <c:v>59.233463796477494</c:v>
                </c:pt>
                <c:pt idx="3704">
                  <c:v>59.132093933463793</c:v>
                </c:pt>
                <c:pt idx="3705">
                  <c:v>59.033463796477491</c:v>
                </c:pt>
                <c:pt idx="3706">
                  <c:v>58.93512720156555</c:v>
                </c:pt>
                <c:pt idx="3707">
                  <c:v>58.833365949119369</c:v>
                </c:pt>
                <c:pt idx="3708">
                  <c:v>58.728277886497061</c:v>
                </c:pt>
                <c:pt idx="3709">
                  <c:v>58.621624266144813</c:v>
                </c:pt>
                <c:pt idx="3710">
                  <c:v>58.513894324853226</c:v>
                </c:pt>
                <c:pt idx="3711">
                  <c:v>58.409686888454011</c:v>
                </c:pt>
                <c:pt idx="3712">
                  <c:v>58.31144814090019</c:v>
                </c:pt>
                <c:pt idx="3713">
                  <c:v>58.210469667318982</c:v>
                </c:pt>
                <c:pt idx="3714">
                  <c:v>58.098238747553815</c:v>
                </c:pt>
                <c:pt idx="3715">
                  <c:v>57.977299412915848</c:v>
                </c:pt>
                <c:pt idx="3716">
                  <c:v>57.855870841487281</c:v>
                </c:pt>
                <c:pt idx="3717">
                  <c:v>57.741487279843447</c:v>
                </c:pt>
                <c:pt idx="3718">
                  <c:v>57.636203522504893</c:v>
                </c:pt>
                <c:pt idx="3719">
                  <c:v>57.533072407045012</c:v>
                </c:pt>
                <c:pt idx="3720">
                  <c:v>57.423776908023484</c:v>
                </c:pt>
                <c:pt idx="3721">
                  <c:v>57.30998043052837</c:v>
                </c:pt>
                <c:pt idx="3722">
                  <c:v>57.200587084148729</c:v>
                </c:pt>
                <c:pt idx="3723">
                  <c:v>57.098238747553815</c:v>
                </c:pt>
                <c:pt idx="3724">
                  <c:v>56.996673189823873</c:v>
                </c:pt>
                <c:pt idx="3725">
                  <c:v>56.888845401174166</c:v>
                </c:pt>
                <c:pt idx="3726">
                  <c:v>56.772309197651659</c:v>
                </c:pt>
                <c:pt idx="3727">
                  <c:v>56.653033268101758</c:v>
                </c:pt>
                <c:pt idx="3728">
                  <c:v>56.541976516634051</c:v>
                </c:pt>
                <c:pt idx="3729">
                  <c:v>56.444618395303323</c:v>
                </c:pt>
                <c:pt idx="3730">
                  <c:v>56.351467710371821</c:v>
                </c:pt>
                <c:pt idx="3731">
                  <c:v>56.246379647749514</c:v>
                </c:pt>
                <c:pt idx="3732">
                  <c:v>56.127495107632093</c:v>
                </c:pt>
                <c:pt idx="3733">
                  <c:v>56.0073385518591</c:v>
                </c:pt>
                <c:pt idx="3734">
                  <c:v>55.893835616438352</c:v>
                </c:pt>
                <c:pt idx="3735">
                  <c:v>55.782191780821918</c:v>
                </c:pt>
                <c:pt idx="3736">
                  <c:v>55.666046966731898</c:v>
                </c:pt>
                <c:pt idx="3737">
                  <c:v>55.548727984344424</c:v>
                </c:pt>
                <c:pt idx="3738">
                  <c:v>55.438454011741676</c:v>
                </c:pt>
                <c:pt idx="3739">
                  <c:v>55.333170254403129</c:v>
                </c:pt>
                <c:pt idx="3740">
                  <c:v>55.224363992172215</c:v>
                </c:pt>
                <c:pt idx="3741">
                  <c:v>55.110763209393347</c:v>
                </c:pt>
                <c:pt idx="3742">
                  <c:v>54.9912915851272</c:v>
                </c:pt>
                <c:pt idx="3743">
                  <c:v>54.862426614481407</c:v>
                </c:pt>
                <c:pt idx="3744">
                  <c:v>54.733463796477494</c:v>
                </c:pt>
                <c:pt idx="3745">
                  <c:v>54.617025440313114</c:v>
                </c:pt>
                <c:pt idx="3746">
                  <c:v>54.506262230919759</c:v>
                </c:pt>
                <c:pt idx="3747">
                  <c:v>54.386986301369866</c:v>
                </c:pt>
                <c:pt idx="3748">
                  <c:v>54.262622309197653</c:v>
                </c:pt>
                <c:pt idx="3749">
                  <c:v>54.141095890410959</c:v>
                </c:pt>
                <c:pt idx="3750">
                  <c:v>54.016438356164379</c:v>
                </c:pt>
                <c:pt idx="3751">
                  <c:v>53.886692759295499</c:v>
                </c:pt>
                <c:pt idx="3752">
                  <c:v>53.759393346379653</c:v>
                </c:pt>
                <c:pt idx="3753">
                  <c:v>53.632583170254399</c:v>
                </c:pt>
                <c:pt idx="3754">
                  <c:v>53.498043052837566</c:v>
                </c:pt>
                <c:pt idx="3755">
                  <c:v>53.359295499021528</c:v>
                </c:pt>
                <c:pt idx="3756">
                  <c:v>53.227495107632095</c:v>
                </c:pt>
                <c:pt idx="3757">
                  <c:v>53.105772994129154</c:v>
                </c:pt>
                <c:pt idx="3758">
                  <c:v>52.981996086105674</c:v>
                </c:pt>
                <c:pt idx="3759">
                  <c:v>52.843444227005868</c:v>
                </c:pt>
                <c:pt idx="3760">
                  <c:v>52.695596868884543</c:v>
                </c:pt>
                <c:pt idx="3761">
                  <c:v>52.554305283757344</c:v>
                </c:pt>
                <c:pt idx="3762">
                  <c:v>52.422407045009784</c:v>
                </c:pt>
                <c:pt idx="3763">
                  <c:v>52.290215264187871</c:v>
                </c:pt>
                <c:pt idx="3764">
                  <c:v>52.155479452054792</c:v>
                </c:pt>
                <c:pt idx="3765">
                  <c:v>52.024363992172212</c:v>
                </c:pt>
                <c:pt idx="3766">
                  <c:v>51.890019569471619</c:v>
                </c:pt>
                <c:pt idx="3767">
                  <c:v>51.738943248532287</c:v>
                </c:pt>
                <c:pt idx="3768">
                  <c:v>51.576908023483362</c:v>
                </c:pt>
                <c:pt idx="3769">
                  <c:v>51.416829745596871</c:v>
                </c:pt>
                <c:pt idx="3770">
                  <c:v>51.262133072407039</c:v>
                </c:pt>
                <c:pt idx="3771">
                  <c:v>51.113405088062628</c:v>
                </c:pt>
                <c:pt idx="3772">
                  <c:v>50.965557729941288</c:v>
                </c:pt>
                <c:pt idx="3773">
                  <c:v>50.80978473581213</c:v>
                </c:pt>
                <c:pt idx="3774">
                  <c:v>50.652348336594912</c:v>
                </c:pt>
                <c:pt idx="3775">
                  <c:v>50.5013698630137</c:v>
                </c:pt>
                <c:pt idx="3776">
                  <c:v>50.346868884540122</c:v>
                </c:pt>
                <c:pt idx="3777">
                  <c:v>50.17886497064579</c:v>
                </c:pt>
                <c:pt idx="3778">
                  <c:v>50.00293542074364</c:v>
                </c:pt>
                <c:pt idx="3779">
                  <c:v>49.828669275929549</c:v>
                </c:pt>
                <c:pt idx="3780">
                  <c:v>49.661545988258318</c:v>
                </c:pt>
                <c:pt idx="3781">
                  <c:v>49.503522504892366</c:v>
                </c:pt>
                <c:pt idx="3782">
                  <c:v>49.349706457925635</c:v>
                </c:pt>
                <c:pt idx="3783">
                  <c:v>49.18884540117417</c:v>
                </c:pt>
                <c:pt idx="3784">
                  <c:v>49.009784735812133</c:v>
                </c:pt>
                <c:pt idx="3785">
                  <c:v>48.814579256360076</c:v>
                </c:pt>
                <c:pt idx="3786">
                  <c:v>48.619471624266147</c:v>
                </c:pt>
                <c:pt idx="3787">
                  <c:v>48.433561643835617</c:v>
                </c:pt>
                <c:pt idx="3788">
                  <c:v>48.24960861056752</c:v>
                </c:pt>
                <c:pt idx="3789">
                  <c:v>48.064481409001949</c:v>
                </c:pt>
                <c:pt idx="3790">
                  <c:v>47.882583170254399</c:v>
                </c:pt>
                <c:pt idx="3791">
                  <c:v>47.698043052837569</c:v>
                </c:pt>
                <c:pt idx="3792">
                  <c:v>47.49980430528376</c:v>
                </c:pt>
                <c:pt idx="3793">
                  <c:v>47.292367906066531</c:v>
                </c:pt>
                <c:pt idx="3794">
                  <c:v>47.093933463796482</c:v>
                </c:pt>
                <c:pt idx="3795">
                  <c:v>46.909099804305285</c:v>
                </c:pt>
                <c:pt idx="3796">
                  <c:v>46.721135029354208</c:v>
                </c:pt>
                <c:pt idx="3797">
                  <c:v>46.521819960861052</c:v>
                </c:pt>
                <c:pt idx="3798">
                  <c:v>46.32240704500979</c:v>
                </c:pt>
                <c:pt idx="3799">
                  <c:v>46.12681017612524</c:v>
                </c:pt>
                <c:pt idx="3800">
                  <c:v>45.924755381604697</c:v>
                </c:pt>
                <c:pt idx="3801">
                  <c:v>45.714481409001955</c:v>
                </c:pt>
                <c:pt idx="3802">
                  <c:v>45.50264187866928</c:v>
                </c:pt>
                <c:pt idx="3803">
                  <c:v>45.289334637964771</c:v>
                </c:pt>
                <c:pt idx="3804">
                  <c:v>45.072113502935416</c:v>
                </c:pt>
                <c:pt idx="3805">
                  <c:v>44.856262230919761</c:v>
                </c:pt>
                <c:pt idx="3806">
                  <c:v>44.649608610567519</c:v>
                </c:pt>
                <c:pt idx="3807">
                  <c:v>44.451467710371823</c:v>
                </c:pt>
                <c:pt idx="3808">
                  <c:v>44.247847358121327</c:v>
                </c:pt>
                <c:pt idx="3809">
                  <c:v>44.025929549902152</c:v>
                </c:pt>
                <c:pt idx="3810">
                  <c:v>43.788551859099805</c:v>
                </c:pt>
                <c:pt idx="3811">
                  <c:v>43.544422700587084</c:v>
                </c:pt>
                <c:pt idx="3812">
                  <c:v>43.298825831702537</c:v>
                </c:pt>
                <c:pt idx="3813">
                  <c:v>43.059295499021523</c:v>
                </c:pt>
                <c:pt idx="3814">
                  <c:v>42.831898238747556</c:v>
                </c:pt>
                <c:pt idx="3815">
                  <c:v>42.609393346379647</c:v>
                </c:pt>
                <c:pt idx="3816">
                  <c:v>42.375733855185906</c:v>
                </c:pt>
                <c:pt idx="3817">
                  <c:v>42.126810176125247</c:v>
                </c:pt>
                <c:pt idx="3818">
                  <c:v>41.8761252446184</c:v>
                </c:pt>
                <c:pt idx="3819">
                  <c:v>41.631702544031313</c:v>
                </c:pt>
                <c:pt idx="3820">
                  <c:v>41.381898238747553</c:v>
                </c:pt>
                <c:pt idx="3821">
                  <c:v>41.12054794520548</c:v>
                </c:pt>
                <c:pt idx="3822">
                  <c:v>40.858904109589041</c:v>
                </c:pt>
                <c:pt idx="3823">
                  <c:v>40.598336594911942</c:v>
                </c:pt>
                <c:pt idx="3824">
                  <c:v>40.325929549902149</c:v>
                </c:pt>
                <c:pt idx="3825">
                  <c:v>40.042759295499017</c:v>
                </c:pt>
                <c:pt idx="3826">
                  <c:v>39.763698630136986</c:v>
                </c:pt>
                <c:pt idx="3827">
                  <c:v>39.491780821917807</c:v>
                </c:pt>
                <c:pt idx="3828">
                  <c:v>39.212818003913888</c:v>
                </c:pt>
                <c:pt idx="3829">
                  <c:v>38.917123287671231</c:v>
                </c:pt>
                <c:pt idx="3830">
                  <c:v>38.616144814090021</c:v>
                </c:pt>
                <c:pt idx="3831">
                  <c:v>38.328277886497062</c:v>
                </c:pt>
                <c:pt idx="3832">
                  <c:v>38.052250489236791</c:v>
                </c:pt>
                <c:pt idx="3833">
                  <c:v>37.772015655577299</c:v>
                </c:pt>
                <c:pt idx="3834">
                  <c:v>37.478473581213301</c:v>
                </c:pt>
                <c:pt idx="3835">
                  <c:v>37.176223091976517</c:v>
                </c:pt>
                <c:pt idx="3836">
                  <c:v>36.878767123287673</c:v>
                </c:pt>
                <c:pt idx="3837">
                  <c:v>36.592367906066535</c:v>
                </c:pt>
                <c:pt idx="3838">
                  <c:v>36.303326810176124</c:v>
                </c:pt>
                <c:pt idx="3839">
                  <c:v>35.99422700587084</c:v>
                </c:pt>
                <c:pt idx="3840">
                  <c:v>35.670254403131111</c:v>
                </c:pt>
                <c:pt idx="3841">
                  <c:v>35.352152641878668</c:v>
                </c:pt>
                <c:pt idx="3842">
                  <c:v>35.050587084148724</c:v>
                </c:pt>
                <c:pt idx="3843">
                  <c:v>34.752544031311153</c:v>
                </c:pt>
                <c:pt idx="3844">
                  <c:v>34.437279843444223</c:v>
                </c:pt>
                <c:pt idx="3845">
                  <c:v>34.105088062622315</c:v>
                </c:pt>
                <c:pt idx="3846">
                  <c:v>33.772896281800392</c:v>
                </c:pt>
                <c:pt idx="3847">
                  <c:v>33.444422700587083</c:v>
                </c:pt>
                <c:pt idx="3848">
                  <c:v>33.109784735812134</c:v>
                </c:pt>
                <c:pt idx="3849">
                  <c:v>32.766438356164379</c:v>
                </c:pt>
                <c:pt idx="3850">
                  <c:v>32.421135029354204</c:v>
                </c:pt>
                <c:pt idx="3851">
                  <c:v>32.075929549902149</c:v>
                </c:pt>
                <c:pt idx="3852">
                  <c:v>31.732289628180038</c:v>
                </c:pt>
                <c:pt idx="3853">
                  <c:v>31.395499021526415</c:v>
                </c:pt>
                <c:pt idx="3854">
                  <c:v>31.06311154598826</c:v>
                </c:pt>
                <c:pt idx="3855">
                  <c:v>30.724755381604698</c:v>
                </c:pt>
                <c:pt idx="3856">
                  <c:v>30.376125244618393</c:v>
                </c:pt>
                <c:pt idx="3857">
                  <c:v>30.022407045009786</c:v>
                </c:pt>
                <c:pt idx="3858">
                  <c:v>29.669765166340511</c:v>
                </c:pt>
                <c:pt idx="3859">
                  <c:v>29.318101761252446</c:v>
                </c:pt>
                <c:pt idx="3860">
                  <c:v>28.956457925636006</c:v>
                </c:pt>
                <c:pt idx="3861">
                  <c:v>28.574266144814089</c:v>
                </c:pt>
                <c:pt idx="3862">
                  <c:v>28.17808219178082</c:v>
                </c:pt>
                <c:pt idx="3863">
                  <c:v>27.789334637964775</c:v>
                </c:pt>
                <c:pt idx="3864">
                  <c:v>27.422994129158511</c:v>
                </c:pt>
                <c:pt idx="3865">
                  <c:v>27.069569471624266</c:v>
                </c:pt>
                <c:pt idx="3866">
                  <c:v>26.707925636007829</c:v>
                </c:pt>
                <c:pt idx="3867">
                  <c:v>26.333170254403132</c:v>
                </c:pt>
                <c:pt idx="3868">
                  <c:v>25.955772994129159</c:v>
                </c:pt>
                <c:pt idx="3869">
                  <c:v>25.575929549902153</c:v>
                </c:pt>
                <c:pt idx="3870">
                  <c:v>25.183365949119374</c:v>
                </c:pt>
                <c:pt idx="3871">
                  <c:v>24.778375733855185</c:v>
                </c:pt>
                <c:pt idx="3872">
                  <c:v>24.37651663405088</c:v>
                </c:pt>
                <c:pt idx="3873">
                  <c:v>23.990802348336594</c:v>
                </c:pt>
                <c:pt idx="3874">
                  <c:v>23.61761252446184</c:v>
                </c:pt>
                <c:pt idx="3875">
                  <c:v>23.240117416829744</c:v>
                </c:pt>
                <c:pt idx="3876">
                  <c:v>22.847260273972605</c:v>
                </c:pt>
                <c:pt idx="3877">
                  <c:v>22.443639921722113</c:v>
                </c:pt>
                <c:pt idx="3878">
                  <c:v>22.035322896281798</c:v>
                </c:pt>
                <c:pt idx="3879">
                  <c:v>21.61849315068493</c:v>
                </c:pt>
                <c:pt idx="3880">
                  <c:v>21.19491193737769</c:v>
                </c:pt>
                <c:pt idx="3881">
                  <c:v>20.780724070450098</c:v>
                </c:pt>
                <c:pt idx="3882">
                  <c:v>20.386986301369863</c:v>
                </c:pt>
                <c:pt idx="3883">
                  <c:v>20.001859099804307</c:v>
                </c:pt>
                <c:pt idx="3884">
                  <c:v>19.607729941291584</c:v>
                </c:pt>
                <c:pt idx="3885">
                  <c:v>19.204598825831702</c:v>
                </c:pt>
                <c:pt idx="3886">
                  <c:v>18.800195694716241</c:v>
                </c:pt>
                <c:pt idx="3887">
                  <c:v>18.388454011741683</c:v>
                </c:pt>
                <c:pt idx="3888">
                  <c:v>17.957632093933462</c:v>
                </c:pt>
                <c:pt idx="3889">
                  <c:v>17.516242661448139</c:v>
                </c:pt>
                <c:pt idx="3890">
                  <c:v>17.086986301369866</c:v>
                </c:pt>
                <c:pt idx="3891">
                  <c:v>16.681311154598827</c:v>
                </c:pt>
                <c:pt idx="3892">
                  <c:v>16.288160469667318</c:v>
                </c:pt>
                <c:pt idx="3893">
                  <c:v>15.890410958904107</c:v>
                </c:pt>
                <c:pt idx="3894">
                  <c:v>15.488160469667319</c:v>
                </c:pt>
                <c:pt idx="3895">
                  <c:v>15.0926614481409</c:v>
                </c:pt>
                <c:pt idx="3896">
                  <c:v>14.706164383561644</c:v>
                </c:pt>
                <c:pt idx="3897">
                  <c:v>14.321526418786693</c:v>
                </c:pt>
                <c:pt idx="3898">
                  <c:v>13.9353228962818</c:v>
                </c:pt>
                <c:pt idx="3899">
                  <c:v>13.548825831702544</c:v>
                </c:pt>
                <c:pt idx="3900">
                  <c:v>13.158610567514677</c:v>
                </c:pt>
                <c:pt idx="3901">
                  <c:v>12.767123287671232</c:v>
                </c:pt>
                <c:pt idx="3902">
                  <c:v>12.393542074363992</c:v>
                </c:pt>
                <c:pt idx="3903">
                  <c:v>12.044716242661448</c:v>
                </c:pt>
                <c:pt idx="3904">
                  <c:v>11.705088062622309</c:v>
                </c:pt>
                <c:pt idx="3905">
                  <c:v>11.364579256360077</c:v>
                </c:pt>
                <c:pt idx="3906">
                  <c:v>11.022309197651662</c:v>
                </c:pt>
                <c:pt idx="3907">
                  <c:v>10.679647749510764</c:v>
                </c:pt>
                <c:pt idx="3908">
                  <c:v>10.344227005870842</c:v>
                </c:pt>
                <c:pt idx="3909">
                  <c:v>10.02221135029354</c:v>
                </c:pt>
                <c:pt idx="3910">
                  <c:v>9.7101174168297462</c:v>
                </c:pt>
                <c:pt idx="3911">
                  <c:v>9.3992563600782777</c:v>
                </c:pt>
                <c:pt idx="3912">
                  <c:v>9.0835616438356173</c:v>
                </c:pt>
                <c:pt idx="3913">
                  <c:v>8.7698630136986289</c:v>
                </c:pt>
                <c:pt idx="3914">
                  <c:v>8.473219178082191</c:v>
                </c:pt>
                <c:pt idx="3915">
                  <c:v>8.1932778864970643</c:v>
                </c:pt>
                <c:pt idx="3916">
                  <c:v>7.9167025440313115</c:v>
                </c:pt>
                <c:pt idx="3917">
                  <c:v>7.6395596868884539</c:v>
                </c:pt>
                <c:pt idx="3918">
                  <c:v>7.3669275929549896</c:v>
                </c:pt>
                <c:pt idx="3919">
                  <c:v>7.0967906066536202</c:v>
                </c:pt>
                <c:pt idx="3920">
                  <c:v>6.8210861056751462</c:v>
                </c:pt>
                <c:pt idx="3921">
                  <c:v>6.5416927592954988</c:v>
                </c:pt>
                <c:pt idx="3922">
                  <c:v>6.2722504892367903</c:v>
                </c:pt>
                <c:pt idx="3923">
                  <c:v>6.0199608610567514</c:v>
                </c:pt>
                <c:pt idx="3924">
                  <c:v>5.7783072407045006</c:v>
                </c:pt>
                <c:pt idx="3925">
                  <c:v>5.5417025440313106</c:v>
                </c:pt>
                <c:pt idx="3926">
                  <c:v>5.3100195694716241</c:v>
                </c:pt>
                <c:pt idx="3927">
                  <c:v>5.0754892367906068</c:v>
                </c:pt>
                <c:pt idx="3928">
                  <c:v>4.8299412915851274</c:v>
                </c:pt>
                <c:pt idx="3929">
                  <c:v>4.5857827788649708</c:v>
                </c:pt>
                <c:pt idx="3930">
                  <c:v>4.3630234833659491</c:v>
                </c:pt>
                <c:pt idx="3931">
                  <c:v>4.1566829745596863</c:v>
                </c:pt>
                <c:pt idx="3932">
                  <c:v>3.9457142857142857</c:v>
                </c:pt>
                <c:pt idx="3933">
                  <c:v>3.7292857142857141</c:v>
                </c:pt>
                <c:pt idx="3934">
                  <c:v>3.5275342465753425</c:v>
                </c:pt>
                <c:pt idx="3935">
                  <c:v>3.3449608610567516</c:v>
                </c:pt>
                <c:pt idx="3936">
                  <c:v>3.1606849315068493</c:v>
                </c:pt>
                <c:pt idx="3937">
                  <c:v>2.9608121330724071</c:v>
                </c:pt>
                <c:pt idx="3938">
                  <c:v>2.7569667318982387</c:v>
                </c:pt>
                <c:pt idx="3939">
                  <c:v>2.5708904109589041</c:v>
                </c:pt>
                <c:pt idx="3940">
                  <c:v>2.4120547945205479</c:v>
                </c:pt>
                <c:pt idx="3941">
                  <c:v>2.2617710371819961</c:v>
                </c:pt>
                <c:pt idx="3942">
                  <c:v>2.0933170254403133</c:v>
                </c:pt>
                <c:pt idx="3943">
                  <c:v>1.9135322896281799</c:v>
                </c:pt>
                <c:pt idx="3944">
                  <c:v>1.7525146771037181</c:v>
                </c:pt>
                <c:pt idx="3945">
                  <c:v>1.6125636007827788</c:v>
                </c:pt>
                <c:pt idx="3946">
                  <c:v>1.4710078277886498</c:v>
                </c:pt>
                <c:pt idx="3947">
                  <c:v>1.3215362035225049</c:v>
                </c:pt>
                <c:pt idx="3948">
                  <c:v>1.1809882583170255</c:v>
                </c:pt>
                <c:pt idx="3949">
                  <c:v>1.0584246575342464</c:v>
                </c:pt>
                <c:pt idx="3950">
                  <c:v>0.94649021526418786</c:v>
                </c:pt>
                <c:pt idx="3951">
                  <c:v>0.83597847358121324</c:v>
                </c:pt>
                <c:pt idx="3952">
                  <c:v>0.72411056751467706</c:v>
                </c:pt>
                <c:pt idx="3953">
                  <c:v>0.61686399217221133</c:v>
                </c:pt>
                <c:pt idx="3954">
                  <c:v>0.52052152641878668</c:v>
                </c:pt>
                <c:pt idx="3955">
                  <c:v>0.43464285714285716</c:v>
                </c:pt>
                <c:pt idx="3956">
                  <c:v>0.35945596868884544</c:v>
                </c:pt>
                <c:pt idx="3957">
                  <c:v>0.29502935420743642</c:v>
                </c:pt>
                <c:pt idx="3958">
                  <c:v>0.23869765166340509</c:v>
                </c:pt>
                <c:pt idx="3959">
                  <c:v>0.19098336594911935</c:v>
                </c:pt>
                <c:pt idx="3960">
                  <c:v>0.15037769080234833</c:v>
                </c:pt>
                <c:pt idx="3961">
                  <c:v>0.10533757338551859</c:v>
                </c:pt>
                <c:pt idx="3962">
                  <c:v>5.0572015655577299E-2</c:v>
                </c:pt>
                <c:pt idx="3963">
                  <c:v>3.6597945205479451E-3</c:v>
                </c:pt>
                <c:pt idx="3964">
                  <c:v>9.7847358121330727E-7</c:v>
                </c:pt>
                <c:pt idx="3965">
                  <c:v>9.7847358121330727E-7</c:v>
                </c:pt>
                <c:pt idx="3966">
                  <c:v>9.7847358121330727E-7</c:v>
                </c:pt>
                <c:pt idx="3967">
                  <c:v>9.7847358121330727E-7</c:v>
                </c:pt>
                <c:pt idx="3968">
                  <c:v>9.7847358121330727E-7</c:v>
                </c:pt>
                <c:pt idx="3969">
                  <c:v>9.7847358121330727E-7</c:v>
                </c:pt>
                <c:pt idx="3970">
                  <c:v>9.7847358121330727E-7</c:v>
                </c:pt>
                <c:pt idx="3971">
                  <c:v>9.7847358121330727E-7</c:v>
                </c:pt>
                <c:pt idx="3972">
                  <c:v>9.7847358121330727E-7</c:v>
                </c:pt>
                <c:pt idx="3973">
                  <c:v>9.7847358121330727E-7</c:v>
                </c:pt>
                <c:pt idx="3974">
                  <c:v>9.7847358121330727E-7</c:v>
                </c:pt>
                <c:pt idx="3975">
                  <c:v>9.7847358121330727E-7</c:v>
                </c:pt>
                <c:pt idx="3976">
                  <c:v>9.7847358121330727E-7</c:v>
                </c:pt>
                <c:pt idx="3977">
                  <c:v>9.7847358121330727E-7</c:v>
                </c:pt>
                <c:pt idx="3978">
                  <c:v>9.7847358121330727E-7</c:v>
                </c:pt>
                <c:pt idx="3979">
                  <c:v>9.7847358121330727E-7</c:v>
                </c:pt>
                <c:pt idx="3980">
                  <c:v>9.7847358121330727E-7</c:v>
                </c:pt>
                <c:pt idx="3981">
                  <c:v>9.7847358121330727E-7</c:v>
                </c:pt>
                <c:pt idx="3982">
                  <c:v>9.7847358121330727E-7</c:v>
                </c:pt>
                <c:pt idx="3983">
                  <c:v>9.7847358121330727E-7</c:v>
                </c:pt>
                <c:pt idx="3984">
                  <c:v>9.7847358121330727E-7</c:v>
                </c:pt>
                <c:pt idx="3985">
                  <c:v>9.7847358121330727E-7</c:v>
                </c:pt>
                <c:pt idx="3986">
                  <c:v>9.7847358121330727E-7</c:v>
                </c:pt>
                <c:pt idx="3987">
                  <c:v>9.7847358121330727E-7</c:v>
                </c:pt>
                <c:pt idx="3988">
                  <c:v>9.7847358121330727E-7</c:v>
                </c:pt>
                <c:pt idx="3989">
                  <c:v>9.7847358121330727E-7</c:v>
                </c:pt>
                <c:pt idx="3990">
                  <c:v>9.7847358121330727E-7</c:v>
                </c:pt>
                <c:pt idx="3991">
                  <c:v>9.7847358121330727E-7</c:v>
                </c:pt>
                <c:pt idx="3992">
                  <c:v>9.7847358121330727E-7</c:v>
                </c:pt>
                <c:pt idx="3993">
                  <c:v>9.7847358121330727E-7</c:v>
                </c:pt>
                <c:pt idx="3994">
                  <c:v>9.7847358121330727E-7</c:v>
                </c:pt>
                <c:pt idx="3995">
                  <c:v>9.7847358121330727E-7</c:v>
                </c:pt>
                <c:pt idx="3996">
                  <c:v>9.7847358121330727E-7</c:v>
                </c:pt>
                <c:pt idx="3997">
                  <c:v>9.7847358121330727E-7</c:v>
                </c:pt>
                <c:pt idx="3998">
                  <c:v>9.7847358121330727E-7</c:v>
                </c:pt>
                <c:pt idx="3999">
                  <c:v>9.7847358121330727E-7</c:v>
                </c:pt>
                <c:pt idx="4000">
                  <c:v>9.7847358121330727E-7</c:v>
                </c:pt>
                <c:pt idx="4001">
                  <c:v>9.7847358121330727E-7</c:v>
                </c:pt>
                <c:pt idx="4002">
                  <c:v>9.7847358121330727E-7</c:v>
                </c:pt>
                <c:pt idx="4003">
                  <c:v>9.7847358121330727E-7</c:v>
                </c:pt>
                <c:pt idx="4004">
                  <c:v>9.7847358121330727E-7</c:v>
                </c:pt>
                <c:pt idx="4005">
                  <c:v>9.7847358121330727E-7</c:v>
                </c:pt>
                <c:pt idx="4006">
                  <c:v>9.7847358121330727E-7</c:v>
                </c:pt>
                <c:pt idx="4007">
                  <c:v>9.7847358121330727E-7</c:v>
                </c:pt>
                <c:pt idx="4008">
                  <c:v>9.7847358121330727E-7</c:v>
                </c:pt>
                <c:pt idx="4009">
                  <c:v>9.7847358121330727E-7</c:v>
                </c:pt>
                <c:pt idx="4010">
                  <c:v>9.7847358121330727E-7</c:v>
                </c:pt>
                <c:pt idx="4011">
                  <c:v>9.7847358121330727E-7</c:v>
                </c:pt>
                <c:pt idx="4012">
                  <c:v>9.7847358121330727E-7</c:v>
                </c:pt>
                <c:pt idx="4013">
                  <c:v>9.7847358121330727E-7</c:v>
                </c:pt>
                <c:pt idx="4014">
                  <c:v>9.7847358121330727E-7</c:v>
                </c:pt>
                <c:pt idx="4015">
                  <c:v>9.7847358121330727E-7</c:v>
                </c:pt>
                <c:pt idx="4016">
                  <c:v>9.7847358121330727E-7</c:v>
                </c:pt>
                <c:pt idx="4017">
                  <c:v>9.7847358121330727E-7</c:v>
                </c:pt>
                <c:pt idx="4018">
                  <c:v>9.7847358121330727E-7</c:v>
                </c:pt>
                <c:pt idx="4019">
                  <c:v>9.7847358121330727E-7</c:v>
                </c:pt>
                <c:pt idx="4020">
                  <c:v>9.7847358121330727E-7</c:v>
                </c:pt>
                <c:pt idx="4021">
                  <c:v>9.7847358121330727E-7</c:v>
                </c:pt>
                <c:pt idx="4022">
                  <c:v>9.7847358121330727E-7</c:v>
                </c:pt>
                <c:pt idx="4023">
                  <c:v>9.7847358121330727E-7</c:v>
                </c:pt>
                <c:pt idx="4024">
                  <c:v>9.7847358121330727E-7</c:v>
                </c:pt>
                <c:pt idx="4025">
                  <c:v>9.7847358121330727E-7</c:v>
                </c:pt>
                <c:pt idx="4026">
                  <c:v>9.7847358121330727E-7</c:v>
                </c:pt>
                <c:pt idx="4027">
                  <c:v>9.7847358121330727E-7</c:v>
                </c:pt>
                <c:pt idx="4028">
                  <c:v>9.7847358121330727E-7</c:v>
                </c:pt>
                <c:pt idx="4029">
                  <c:v>9.7847358121330727E-7</c:v>
                </c:pt>
                <c:pt idx="4030">
                  <c:v>9.7847358121330727E-7</c:v>
                </c:pt>
                <c:pt idx="4031">
                  <c:v>9.7847358121330727E-7</c:v>
                </c:pt>
                <c:pt idx="4032">
                  <c:v>9.7847358121330727E-7</c:v>
                </c:pt>
                <c:pt idx="4033">
                  <c:v>9.7847358121330727E-7</c:v>
                </c:pt>
                <c:pt idx="4034">
                  <c:v>9.7847358121330727E-7</c:v>
                </c:pt>
                <c:pt idx="4035">
                  <c:v>9.7847358121330727E-7</c:v>
                </c:pt>
                <c:pt idx="4036">
                  <c:v>9.7847358121330727E-7</c:v>
                </c:pt>
                <c:pt idx="4037">
                  <c:v>9.7847358121330727E-7</c:v>
                </c:pt>
                <c:pt idx="4038">
                  <c:v>9.7847358121330727E-7</c:v>
                </c:pt>
                <c:pt idx="4039">
                  <c:v>9.7847358121330727E-7</c:v>
                </c:pt>
                <c:pt idx="4040">
                  <c:v>9.7847358121330727E-7</c:v>
                </c:pt>
                <c:pt idx="4041">
                  <c:v>9.7847358121330727E-7</c:v>
                </c:pt>
                <c:pt idx="4042">
                  <c:v>9.7847358121330727E-7</c:v>
                </c:pt>
                <c:pt idx="4043">
                  <c:v>9.7847358121330727E-7</c:v>
                </c:pt>
                <c:pt idx="4044">
                  <c:v>9.7847358121330727E-7</c:v>
                </c:pt>
                <c:pt idx="4045">
                  <c:v>9.7847358121330727E-7</c:v>
                </c:pt>
                <c:pt idx="4046">
                  <c:v>9.7847358121330727E-7</c:v>
                </c:pt>
                <c:pt idx="4047">
                  <c:v>9.7847358121330727E-7</c:v>
                </c:pt>
                <c:pt idx="4048">
                  <c:v>9.7847358121330727E-7</c:v>
                </c:pt>
                <c:pt idx="4049">
                  <c:v>9.7847358121330727E-7</c:v>
                </c:pt>
                <c:pt idx="4050">
                  <c:v>9.7847358121330727E-7</c:v>
                </c:pt>
                <c:pt idx="4051">
                  <c:v>9.7847358121330727E-7</c:v>
                </c:pt>
                <c:pt idx="4052">
                  <c:v>9.7847358121330727E-7</c:v>
                </c:pt>
                <c:pt idx="4053">
                  <c:v>9.7847358121330727E-7</c:v>
                </c:pt>
                <c:pt idx="4054">
                  <c:v>9.7847358121330727E-7</c:v>
                </c:pt>
                <c:pt idx="4055">
                  <c:v>9.7847358121330727E-7</c:v>
                </c:pt>
                <c:pt idx="4056">
                  <c:v>9.7847358121330727E-7</c:v>
                </c:pt>
                <c:pt idx="4057">
                  <c:v>9.7847358121330727E-7</c:v>
                </c:pt>
                <c:pt idx="4058">
                  <c:v>9.7847358121330727E-7</c:v>
                </c:pt>
                <c:pt idx="4059">
                  <c:v>9.7847358121330727E-7</c:v>
                </c:pt>
                <c:pt idx="4060">
                  <c:v>9.7847358121330727E-7</c:v>
                </c:pt>
                <c:pt idx="4061">
                  <c:v>9.7847358121330727E-7</c:v>
                </c:pt>
                <c:pt idx="4062">
                  <c:v>9.7847358121330727E-7</c:v>
                </c:pt>
                <c:pt idx="4063">
                  <c:v>9.7847358121330727E-7</c:v>
                </c:pt>
                <c:pt idx="4064">
                  <c:v>9.7847358121330727E-7</c:v>
                </c:pt>
                <c:pt idx="4065">
                  <c:v>9.7847358121330727E-7</c:v>
                </c:pt>
                <c:pt idx="4066">
                  <c:v>9.7847358121330727E-7</c:v>
                </c:pt>
                <c:pt idx="4067">
                  <c:v>9.7847358121330727E-7</c:v>
                </c:pt>
                <c:pt idx="4068">
                  <c:v>9.7847358121330727E-7</c:v>
                </c:pt>
                <c:pt idx="4069">
                  <c:v>9.7847358121330727E-7</c:v>
                </c:pt>
                <c:pt idx="4070">
                  <c:v>9.7847358121330727E-7</c:v>
                </c:pt>
                <c:pt idx="4071">
                  <c:v>9.7847358121330727E-7</c:v>
                </c:pt>
                <c:pt idx="4072">
                  <c:v>9.7847358121330727E-7</c:v>
                </c:pt>
                <c:pt idx="4073">
                  <c:v>9.7847358121330727E-7</c:v>
                </c:pt>
                <c:pt idx="4074">
                  <c:v>9.7847358121330727E-7</c:v>
                </c:pt>
                <c:pt idx="4075">
                  <c:v>9.7847358121330727E-7</c:v>
                </c:pt>
                <c:pt idx="4076">
                  <c:v>9.7847358121330727E-7</c:v>
                </c:pt>
                <c:pt idx="4077">
                  <c:v>9.7847358121330727E-7</c:v>
                </c:pt>
                <c:pt idx="4078">
                  <c:v>9.7847358121330727E-7</c:v>
                </c:pt>
                <c:pt idx="4079">
                  <c:v>9.7847358121330727E-7</c:v>
                </c:pt>
                <c:pt idx="4080">
                  <c:v>9.7847358121330727E-7</c:v>
                </c:pt>
                <c:pt idx="4081">
                  <c:v>9.7847358121330727E-7</c:v>
                </c:pt>
                <c:pt idx="4082">
                  <c:v>9.7847358121330727E-7</c:v>
                </c:pt>
                <c:pt idx="4083">
                  <c:v>9.7847358121330727E-7</c:v>
                </c:pt>
                <c:pt idx="4084">
                  <c:v>9.7847358121330727E-7</c:v>
                </c:pt>
                <c:pt idx="4085">
                  <c:v>9.7847358121330727E-7</c:v>
                </c:pt>
                <c:pt idx="4086">
                  <c:v>9.7847358121330727E-7</c:v>
                </c:pt>
                <c:pt idx="4087">
                  <c:v>9.7847358121330727E-7</c:v>
                </c:pt>
                <c:pt idx="4088">
                  <c:v>9.7847358121330727E-7</c:v>
                </c:pt>
                <c:pt idx="4089">
                  <c:v>9.7847358121330727E-7</c:v>
                </c:pt>
                <c:pt idx="4090">
                  <c:v>9.7847358121330727E-7</c:v>
                </c:pt>
                <c:pt idx="4091">
                  <c:v>9.7847358121330727E-7</c:v>
                </c:pt>
                <c:pt idx="4092">
                  <c:v>9.7847358121330727E-7</c:v>
                </c:pt>
                <c:pt idx="4093">
                  <c:v>9.7847358121330727E-7</c:v>
                </c:pt>
                <c:pt idx="4094">
                  <c:v>9.7847358121330727E-7</c:v>
                </c:pt>
                <c:pt idx="4095">
                  <c:v>9.7847358121330727E-7</c:v>
                </c:pt>
                <c:pt idx="4096">
                  <c:v>9.7847358121330727E-7</c:v>
                </c:pt>
                <c:pt idx="4097">
                  <c:v>9.7847358121330727E-7</c:v>
                </c:pt>
                <c:pt idx="4098">
                  <c:v>9.7847358121330727E-7</c:v>
                </c:pt>
                <c:pt idx="4099">
                  <c:v>9.7847358121330727E-7</c:v>
                </c:pt>
                <c:pt idx="4100">
                  <c:v>9.7847358121330727E-7</c:v>
                </c:pt>
                <c:pt idx="4101">
                  <c:v>9.7847358121330727E-7</c:v>
                </c:pt>
                <c:pt idx="4102">
                  <c:v>9.7847358121330727E-7</c:v>
                </c:pt>
                <c:pt idx="4103">
                  <c:v>9.7847358121330727E-7</c:v>
                </c:pt>
                <c:pt idx="4104">
                  <c:v>9.7847358121330727E-7</c:v>
                </c:pt>
                <c:pt idx="4105">
                  <c:v>9.7847358121330727E-7</c:v>
                </c:pt>
                <c:pt idx="4106">
                  <c:v>9.7847358121330727E-7</c:v>
                </c:pt>
                <c:pt idx="4107">
                  <c:v>9.7847358121330727E-7</c:v>
                </c:pt>
                <c:pt idx="4108">
                  <c:v>9.7847358121330727E-7</c:v>
                </c:pt>
                <c:pt idx="4109">
                  <c:v>9.7847358121330727E-7</c:v>
                </c:pt>
                <c:pt idx="4110">
                  <c:v>9.7847358121330727E-7</c:v>
                </c:pt>
                <c:pt idx="4111">
                  <c:v>9.7847358121330727E-7</c:v>
                </c:pt>
                <c:pt idx="4112">
                  <c:v>9.7847358121330727E-7</c:v>
                </c:pt>
                <c:pt idx="4113">
                  <c:v>9.7847358121330727E-7</c:v>
                </c:pt>
                <c:pt idx="4114">
                  <c:v>9.7847358121330727E-7</c:v>
                </c:pt>
                <c:pt idx="4115">
                  <c:v>9.7847358121330727E-7</c:v>
                </c:pt>
                <c:pt idx="4116">
                  <c:v>9.7847358121330727E-7</c:v>
                </c:pt>
                <c:pt idx="4117">
                  <c:v>9.7847358121330727E-7</c:v>
                </c:pt>
                <c:pt idx="4118">
                  <c:v>9.7847358121330727E-7</c:v>
                </c:pt>
                <c:pt idx="4119">
                  <c:v>9.7847358121330727E-7</c:v>
                </c:pt>
                <c:pt idx="4120">
                  <c:v>9.7847358121330727E-7</c:v>
                </c:pt>
                <c:pt idx="4121">
                  <c:v>9.7847358121330727E-7</c:v>
                </c:pt>
                <c:pt idx="4122">
                  <c:v>9.7847358121330727E-7</c:v>
                </c:pt>
                <c:pt idx="4123">
                  <c:v>9.7847358121330727E-7</c:v>
                </c:pt>
                <c:pt idx="4124">
                  <c:v>9.7847358121330727E-7</c:v>
                </c:pt>
                <c:pt idx="4125">
                  <c:v>9.7847358121330727E-7</c:v>
                </c:pt>
                <c:pt idx="4126">
                  <c:v>9.7847358121330727E-7</c:v>
                </c:pt>
                <c:pt idx="4127">
                  <c:v>9.7847358121330727E-7</c:v>
                </c:pt>
                <c:pt idx="4128">
                  <c:v>9.7847358121330727E-7</c:v>
                </c:pt>
                <c:pt idx="4129">
                  <c:v>9.7847358121330727E-7</c:v>
                </c:pt>
                <c:pt idx="4130">
                  <c:v>9.7847358121330727E-7</c:v>
                </c:pt>
                <c:pt idx="4131">
                  <c:v>9.7847358121330727E-7</c:v>
                </c:pt>
                <c:pt idx="4132">
                  <c:v>9.7847358121330727E-7</c:v>
                </c:pt>
                <c:pt idx="4133">
                  <c:v>9.7847358121330727E-7</c:v>
                </c:pt>
                <c:pt idx="4134">
                  <c:v>9.7847358121330727E-7</c:v>
                </c:pt>
                <c:pt idx="4135">
                  <c:v>9.7847358121330727E-7</c:v>
                </c:pt>
                <c:pt idx="4136">
                  <c:v>9.7847358121330727E-7</c:v>
                </c:pt>
                <c:pt idx="4137">
                  <c:v>9.7847358121330727E-7</c:v>
                </c:pt>
                <c:pt idx="4138">
                  <c:v>9.7847358121330727E-7</c:v>
                </c:pt>
                <c:pt idx="4139">
                  <c:v>9.7847358121330727E-7</c:v>
                </c:pt>
                <c:pt idx="4140">
                  <c:v>9.7847358121330727E-7</c:v>
                </c:pt>
                <c:pt idx="4141">
                  <c:v>9.7847358121330727E-7</c:v>
                </c:pt>
                <c:pt idx="4142">
                  <c:v>9.7847358121330727E-7</c:v>
                </c:pt>
                <c:pt idx="4143">
                  <c:v>9.7847358121330727E-7</c:v>
                </c:pt>
                <c:pt idx="4144">
                  <c:v>9.7847358121330727E-7</c:v>
                </c:pt>
                <c:pt idx="4145">
                  <c:v>9.7847358121330727E-7</c:v>
                </c:pt>
                <c:pt idx="4146">
                  <c:v>9.7847358121330727E-7</c:v>
                </c:pt>
                <c:pt idx="4147">
                  <c:v>9.7847358121330727E-7</c:v>
                </c:pt>
                <c:pt idx="4148">
                  <c:v>9.7847358121330727E-7</c:v>
                </c:pt>
                <c:pt idx="4149">
                  <c:v>9.7847358121330727E-7</c:v>
                </c:pt>
                <c:pt idx="4150">
                  <c:v>9.7847358121330727E-7</c:v>
                </c:pt>
                <c:pt idx="4151">
                  <c:v>9.7847358121330727E-7</c:v>
                </c:pt>
                <c:pt idx="4152">
                  <c:v>9.7847358121330727E-7</c:v>
                </c:pt>
                <c:pt idx="4153">
                  <c:v>9.7847358121330727E-7</c:v>
                </c:pt>
                <c:pt idx="4154">
                  <c:v>9.7847358121330727E-7</c:v>
                </c:pt>
                <c:pt idx="4155">
                  <c:v>9.7847358121330727E-7</c:v>
                </c:pt>
                <c:pt idx="4156">
                  <c:v>9.7847358121330727E-7</c:v>
                </c:pt>
                <c:pt idx="4157">
                  <c:v>9.7847358121330727E-7</c:v>
                </c:pt>
                <c:pt idx="4158">
                  <c:v>9.7847358121330727E-7</c:v>
                </c:pt>
                <c:pt idx="4159">
                  <c:v>9.7847358121330727E-7</c:v>
                </c:pt>
                <c:pt idx="4160">
                  <c:v>9.7847358121330727E-7</c:v>
                </c:pt>
                <c:pt idx="4161">
                  <c:v>9.7847358121330727E-7</c:v>
                </c:pt>
                <c:pt idx="4162">
                  <c:v>9.7847358121330727E-7</c:v>
                </c:pt>
                <c:pt idx="4163">
                  <c:v>9.7847358121330727E-7</c:v>
                </c:pt>
                <c:pt idx="4164">
                  <c:v>9.7847358121330727E-7</c:v>
                </c:pt>
                <c:pt idx="4165">
                  <c:v>9.7847358121330727E-7</c:v>
                </c:pt>
                <c:pt idx="4166">
                  <c:v>9.7847358121330727E-7</c:v>
                </c:pt>
                <c:pt idx="4167">
                  <c:v>9.7847358121330727E-7</c:v>
                </c:pt>
                <c:pt idx="4168">
                  <c:v>9.7847358121330727E-7</c:v>
                </c:pt>
              </c:numCache>
            </c:numRef>
          </c:yVal>
          <c:smooth val="1"/>
          <c:extLst>
            <c:ext xmlns:c16="http://schemas.microsoft.com/office/drawing/2014/chart" uri="{C3380CC4-5D6E-409C-BE32-E72D297353CC}">
              <c16:uniqueId val="{00000000-4F0D-4C03-BDCF-F3A5AFC1B540}"/>
            </c:ext>
          </c:extLst>
        </c:ser>
        <c:dLbls>
          <c:showLegendKey val="0"/>
          <c:showVal val="0"/>
          <c:showCatName val="0"/>
          <c:showSerName val="0"/>
          <c:showPercent val="0"/>
          <c:showBubbleSize val="0"/>
        </c:dLbls>
        <c:axId val="123842224"/>
        <c:axId val="123842784"/>
      </c:scatterChart>
      <c:valAx>
        <c:axId val="123842224"/>
        <c:scaling>
          <c:orientation val="minMax"/>
          <c:max val="11000"/>
          <c:min val="0"/>
        </c:scaling>
        <c:delete val="0"/>
        <c:axPos val="b"/>
        <c:title>
          <c:tx>
            <c:strRef>
              <c:f>'CaF2 AR-Coating Transmission'!$C$2</c:f>
              <c:strCache>
                <c:ptCount val="1"/>
                <c:pt idx="0">
                  <c:v>Wavelength (nm)</c:v>
                </c:pt>
              </c:strCache>
            </c:strRef>
          </c:tx>
          <c:overlay val="0"/>
        </c:title>
        <c:numFmt formatCode="0" sourceLinked="1"/>
        <c:majorTickMark val="out"/>
        <c:minorTickMark val="none"/>
        <c:tickLblPos val="nextTo"/>
        <c:crossAx val="123842784"/>
        <c:crosses val="autoZero"/>
        <c:crossBetween val="midCat"/>
        <c:majorUnit val="1000"/>
        <c:minorUnit val="500"/>
      </c:valAx>
      <c:valAx>
        <c:axId val="123842784"/>
        <c:scaling>
          <c:orientation val="minMax"/>
          <c:max val="100"/>
          <c:min val="0"/>
        </c:scaling>
        <c:delete val="0"/>
        <c:axPos val="l"/>
        <c:majorGridlines/>
        <c:title>
          <c:tx>
            <c:strRef>
              <c:f>'CaF2 AR-Coating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1238422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130175</xdr:colOff>
      <xdr:row>2</xdr:row>
      <xdr:rowOff>92081</xdr:rowOff>
    </xdr:from>
    <xdr:to>
      <xdr:col>10</xdr:col>
      <xdr:colOff>187325</xdr:colOff>
      <xdr:row>16</xdr:row>
      <xdr:rowOff>168281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71"/>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6.1796875" customWidth="1"/>
    <col min="5" max="5" width="15.7265625" customWidth="1"/>
    <col min="6" max="6" width="15.453125" customWidth="1"/>
  </cols>
  <sheetData>
    <row r="1" spans="1:6" ht="16.5" x14ac:dyDescent="0.45">
      <c r="C1" t="s">
        <v>6</v>
      </c>
    </row>
    <row r="2" spans="1:6" ht="34.5" customHeight="1" x14ac:dyDescent="0.35">
      <c r="C2" s="2" t="s">
        <v>0</v>
      </c>
      <c r="D2" s="3" t="s">
        <v>7</v>
      </c>
      <c r="E2" s="2"/>
      <c r="F2" s="2"/>
    </row>
    <row r="3" spans="1:6" x14ac:dyDescent="0.35">
      <c r="A3" s="5"/>
      <c r="B3" s="5"/>
      <c r="C3" s="9">
        <v>200</v>
      </c>
      <c r="D3" s="8">
        <v>3.2551310960000003E-2</v>
      </c>
    </row>
    <row r="4" spans="1:6" x14ac:dyDescent="0.35">
      <c r="A4" s="5"/>
      <c r="B4" s="5"/>
      <c r="C4" s="9">
        <v>201</v>
      </c>
      <c r="D4" s="8">
        <v>2.7112651620000001E-2</v>
      </c>
    </row>
    <row r="5" spans="1:6" x14ac:dyDescent="0.35">
      <c r="A5" s="5"/>
      <c r="B5" s="5"/>
      <c r="C5" s="9">
        <v>202</v>
      </c>
      <c r="D5" s="8">
        <v>0.1671892405</v>
      </c>
    </row>
    <row r="6" spans="1:6" x14ac:dyDescent="0.35">
      <c r="A6" s="5"/>
      <c r="B6" s="5"/>
      <c r="C6" s="9">
        <v>203</v>
      </c>
      <c r="D6" s="8">
        <v>8.2349747419999994E-2</v>
      </c>
    </row>
    <row r="7" spans="1:6" x14ac:dyDescent="0.35">
      <c r="A7" s="4" t="s">
        <v>2</v>
      </c>
      <c r="B7" s="4"/>
      <c r="C7" s="9">
        <v>204</v>
      </c>
      <c r="D7" s="8">
        <v>2.637877688E-2</v>
      </c>
    </row>
    <row r="8" spans="1:6" ht="15" customHeight="1" x14ac:dyDescent="0.35">
      <c r="A8" s="6" t="s">
        <v>6</v>
      </c>
      <c r="B8" s="6"/>
      <c r="C8" s="9">
        <v>205</v>
      </c>
      <c r="D8" s="8">
        <v>4.7068368639999997E-2</v>
      </c>
    </row>
    <row r="9" spans="1:6" x14ac:dyDescent="0.35">
      <c r="A9" s="6"/>
      <c r="B9" s="6"/>
      <c r="C9" s="9">
        <v>206</v>
      </c>
      <c r="D9" s="8">
        <v>6.7494846879999999E-3</v>
      </c>
    </row>
    <row r="10" spans="1:6" x14ac:dyDescent="0.35">
      <c r="A10" t="s">
        <v>1</v>
      </c>
      <c r="B10" s="1"/>
      <c r="C10" s="9">
        <v>207</v>
      </c>
      <c r="D10" s="8">
        <v>1.7675513399999999E-2</v>
      </c>
    </row>
    <row r="11" spans="1:6" x14ac:dyDescent="0.35">
      <c r="A11" s="7" t="s">
        <v>4</v>
      </c>
      <c r="B11" s="7"/>
      <c r="C11" s="9">
        <v>208</v>
      </c>
      <c r="D11" s="8">
        <v>1.485801581E-2</v>
      </c>
    </row>
    <row r="12" spans="1:6" x14ac:dyDescent="0.35">
      <c r="A12" s="7"/>
      <c r="B12" s="7"/>
      <c r="C12" s="9">
        <v>209</v>
      </c>
      <c r="D12" s="8">
        <v>5.4398983720000002E-2</v>
      </c>
    </row>
    <row r="13" spans="1:6" x14ac:dyDescent="0.35">
      <c r="A13" s="7"/>
      <c r="B13" s="7"/>
      <c r="C13" s="9">
        <v>210</v>
      </c>
      <c r="D13" s="8">
        <v>1.722930558E-2</v>
      </c>
    </row>
    <row r="14" spans="1:6" x14ac:dyDescent="0.35">
      <c r="A14" s="7"/>
      <c r="B14" s="7"/>
      <c r="C14" s="9">
        <v>211</v>
      </c>
      <c r="D14" s="8">
        <v>3.7297382949999999E-2</v>
      </c>
    </row>
    <row r="15" spans="1:6" x14ac:dyDescent="0.35">
      <c r="A15" s="7"/>
      <c r="B15" s="7"/>
      <c r="C15" s="9">
        <v>212</v>
      </c>
      <c r="D15" s="8">
        <v>4.2764446699999998E-3</v>
      </c>
    </row>
    <row r="16" spans="1:6" x14ac:dyDescent="0.35">
      <c r="A16" s="7"/>
      <c r="B16" s="7"/>
      <c r="C16" s="9">
        <v>213</v>
      </c>
      <c r="D16" s="8">
        <v>2.6743538680000001E-2</v>
      </c>
    </row>
    <row r="17" spans="1:4" ht="15" customHeight="1" x14ac:dyDescent="0.35">
      <c r="A17" s="7" t="s">
        <v>5</v>
      </c>
      <c r="B17" s="7"/>
      <c r="C17" s="9">
        <v>214</v>
      </c>
      <c r="D17" s="8">
        <v>6.5677635370000001E-2</v>
      </c>
    </row>
    <row r="18" spans="1:4" x14ac:dyDescent="0.35">
      <c r="A18" s="7"/>
      <c r="B18" s="7"/>
      <c r="C18" s="9">
        <v>215</v>
      </c>
      <c r="D18" s="8">
        <v>5.2543532099999998E-2</v>
      </c>
    </row>
    <row r="19" spans="1:4" x14ac:dyDescent="0.35">
      <c r="A19" s="7"/>
      <c r="B19" s="7"/>
      <c r="C19" s="9">
        <v>216</v>
      </c>
      <c r="D19" s="8">
        <v>2.8539605440000001E-2</v>
      </c>
    </row>
    <row r="20" spans="1:4" x14ac:dyDescent="0.35">
      <c r="A20" t="s">
        <v>3</v>
      </c>
      <c r="C20" s="9">
        <v>217</v>
      </c>
      <c r="D20" s="8">
        <v>2.0646478980000001E-2</v>
      </c>
    </row>
    <row r="21" spans="1:4" x14ac:dyDescent="0.35">
      <c r="A21" s="4"/>
      <c r="B21" s="4"/>
      <c r="C21" s="9">
        <v>218</v>
      </c>
      <c r="D21" s="8">
        <v>8.21944233E-3</v>
      </c>
    </row>
    <row r="22" spans="1:4" x14ac:dyDescent="0.35">
      <c r="A22" s="4"/>
      <c r="B22" s="4"/>
      <c r="C22" s="9">
        <v>219</v>
      </c>
      <c r="D22" s="8">
        <v>7.9590808600000004E-3</v>
      </c>
    </row>
    <row r="23" spans="1:4" x14ac:dyDescent="0.35">
      <c r="A23" s="4"/>
      <c r="B23" s="4"/>
      <c r="C23" s="9">
        <v>220</v>
      </c>
      <c r="D23" s="8">
        <v>1.8850283700000001E-2</v>
      </c>
    </row>
    <row r="24" spans="1:4" x14ac:dyDescent="0.35">
      <c r="C24" s="9">
        <v>221</v>
      </c>
      <c r="D24" s="8">
        <v>1.819111407E-2</v>
      </c>
    </row>
    <row r="25" spans="1:4" x14ac:dyDescent="0.35">
      <c r="C25" s="9">
        <v>222</v>
      </c>
      <c r="D25" s="8">
        <v>2.1857904269999999E-2</v>
      </c>
    </row>
    <row r="26" spans="1:4" x14ac:dyDescent="0.35">
      <c r="C26" s="9">
        <v>223</v>
      </c>
      <c r="D26" s="8">
        <v>2.1667194090000002E-3</v>
      </c>
    </row>
    <row r="27" spans="1:4" x14ac:dyDescent="0.35">
      <c r="C27" s="9">
        <v>224</v>
      </c>
      <c r="D27" s="8">
        <v>4.3049436059999996E-3</v>
      </c>
    </row>
    <row r="28" spans="1:4" x14ac:dyDescent="0.35">
      <c r="C28" s="9">
        <v>225</v>
      </c>
      <c r="D28" s="8">
        <v>1.635461696E-3</v>
      </c>
    </row>
    <row r="29" spans="1:4" x14ac:dyDescent="0.35">
      <c r="C29" s="9">
        <v>226</v>
      </c>
      <c r="D29" s="8">
        <v>3.7560497879999999E-3</v>
      </c>
    </row>
    <row r="30" spans="1:4" x14ac:dyDescent="0.35">
      <c r="C30" s="9">
        <v>227</v>
      </c>
      <c r="D30" s="8">
        <v>4.8811216840000003E-3</v>
      </c>
    </row>
    <row r="31" spans="1:4" x14ac:dyDescent="0.35">
      <c r="C31" s="9">
        <v>228</v>
      </c>
      <c r="D31" s="8">
        <v>1.6952455040000002E-2</v>
      </c>
    </row>
    <row r="32" spans="1:4" x14ac:dyDescent="0.35">
      <c r="C32" s="9">
        <v>229</v>
      </c>
      <c r="D32" s="8">
        <v>1.323091239E-2</v>
      </c>
    </row>
    <row r="33" spans="3:4" x14ac:dyDescent="0.35">
      <c r="C33" s="9">
        <v>230</v>
      </c>
      <c r="D33" s="8">
        <v>4.4301623710000002E-4</v>
      </c>
    </row>
    <row r="34" spans="3:4" x14ac:dyDescent="0.35">
      <c r="C34" s="9">
        <v>231</v>
      </c>
      <c r="D34" s="8">
        <v>1.6094762830000001E-2</v>
      </c>
    </row>
    <row r="35" spans="3:4" x14ac:dyDescent="0.35">
      <c r="C35" s="9">
        <v>232</v>
      </c>
      <c r="D35" s="8">
        <v>2.4708556009999999E-3</v>
      </c>
    </row>
    <row r="36" spans="3:4" x14ac:dyDescent="0.35">
      <c r="C36" s="9">
        <v>233</v>
      </c>
      <c r="D36" s="8">
        <v>1.146913227E-2</v>
      </c>
    </row>
    <row r="37" spans="3:4" x14ac:dyDescent="0.35">
      <c r="C37" s="9">
        <v>234</v>
      </c>
      <c r="D37" s="8">
        <v>1.382417511E-2</v>
      </c>
    </row>
    <row r="38" spans="3:4" x14ac:dyDescent="0.35">
      <c r="C38" s="9">
        <v>235</v>
      </c>
      <c r="D38" s="8">
        <v>1.7157385130000001E-2</v>
      </c>
    </row>
    <row r="39" spans="3:4" x14ac:dyDescent="0.35">
      <c r="C39" s="9">
        <v>236</v>
      </c>
      <c r="D39" s="8">
        <v>3.030154156E-3</v>
      </c>
    </row>
    <row r="40" spans="3:4" x14ac:dyDescent="0.35">
      <c r="C40" s="9">
        <v>237</v>
      </c>
      <c r="D40" s="8">
        <v>2.5142522059999999E-3</v>
      </c>
    </row>
    <row r="41" spans="3:4" x14ac:dyDescent="0.35">
      <c r="C41" s="9">
        <v>238</v>
      </c>
      <c r="D41" s="8">
        <v>7.5986725280000004E-3</v>
      </c>
    </row>
    <row r="42" spans="3:4" x14ac:dyDescent="0.35">
      <c r="C42" s="9">
        <v>239</v>
      </c>
      <c r="D42" s="8">
        <v>1.5924921259999999E-2</v>
      </c>
    </row>
    <row r="43" spans="3:4" x14ac:dyDescent="0.35">
      <c r="C43" s="9">
        <v>240</v>
      </c>
      <c r="D43" s="8">
        <v>2.4681326E-2</v>
      </c>
    </row>
    <row r="44" spans="3:4" x14ac:dyDescent="0.35">
      <c r="C44" s="9">
        <v>241</v>
      </c>
      <c r="D44" s="8">
        <v>2.532667248E-3</v>
      </c>
    </row>
    <row r="45" spans="3:4" x14ac:dyDescent="0.35">
      <c r="C45" s="9">
        <v>242</v>
      </c>
      <c r="D45" s="8">
        <v>2.1951601370000001E-3</v>
      </c>
    </row>
    <row r="46" spans="3:4" x14ac:dyDescent="0.35">
      <c r="C46" s="9">
        <v>243</v>
      </c>
      <c r="D46" s="8">
        <v>1.690469868E-2</v>
      </c>
    </row>
    <row r="47" spans="3:4" x14ac:dyDescent="0.35">
      <c r="C47" s="9">
        <v>244</v>
      </c>
      <c r="D47" s="8">
        <v>6.1328094449999999E-3</v>
      </c>
    </row>
    <row r="48" spans="3:4" x14ac:dyDescent="0.35">
      <c r="C48" s="9">
        <v>245</v>
      </c>
      <c r="D48" s="8">
        <v>1.726634451E-3</v>
      </c>
    </row>
    <row r="49" spans="3:4" x14ac:dyDescent="0.35">
      <c r="C49" s="9">
        <v>246</v>
      </c>
      <c r="D49" s="8">
        <v>2.1133784199999998E-2</v>
      </c>
    </row>
    <row r="50" spans="3:4" x14ac:dyDescent="0.35">
      <c r="C50" s="9">
        <v>247</v>
      </c>
      <c r="D50" s="8">
        <v>1.638653688E-2</v>
      </c>
    </row>
    <row r="51" spans="3:4" x14ac:dyDescent="0.35">
      <c r="C51" s="9">
        <v>248</v>
      </c>
      <c r="D51" s="8">
        <v>2.7691468600000001E-2</v>
      </c>
    </row>
    <row r="52" spans="3:4" x14ac:dyDescent="0.35">
      <c r="C52" s="9">
        <v>249</v>
      </c>
      <c r="D52" s="8">
        <v>1.141373347E-2</v>
      </c>
    </row>
    <row r="53" spans="3:4" x14ac:dyDescent="0.35">
      <c r="C53" s="9">
        <v>250</v>
      </c>
      <c r="D53" s="8">
        <v>1.5346116389999999E-2</v>
      </c>
    </row>
    <row r="54" spans="3:4" x14ac:dyDescent="0.35">
      <c r="C54" s="9">
        <v>251</v>
      </c>
      <c r="D54" s="8">
        <v>2.3155959319999999E-2</v>
      </c>
    </row>
    <row r="55" spans="3:4" x14ac:dyDescent="0.35">
      <c r="C55" s="9">
        <v>252</v>
      </c>
      <c r="D55" s="8">
        <v>7.2495401839999998E-3</v>
      </c>
    </row>
    <row r="56" spans="3:4" x14ac:dyDescent="0.35">
      <c r="C56" s="9">
        <v>253</v>
      </c>
      <c r="D56" s="8">
        <v>9.6113504839999992E-3</v>
      </c>
    </row>
    <row r="57" spans="3:4" x14ac:dyDescent="0.35">
      <c r="C57" s="9">
        <v>254</v>
      </c>
      <c r="D57" s="8">
        <v>2.7023380619999999E-2</v>
      </c>
    </row>
    <row r="58" spans="3:4" x14ac:dyDescent="0.35">
      <c r="C58" s="9">
        <v>255</v>
      </c>
      <c r="D58" s="8">
        <v>1.7502682280000001E-2</v>
      </c>
    </row>
    <row r="59" spans="3:4" x14ac:dyDescent="0.35">
      <c r="C59" s="9">
        <v>256</v>
      </c>
      <c r="D59" s="8">
        <v>2.20382493E-2</v>
      </c>
    </row>
    <row r="60" spans="3:4" x14ac:dyDescent="0.35">
      <c r="C60" s="9">
        <v>257</v>
      </c>
      <c r="D60" s="8">
        <v>2.2817585620000001E-2</v>
      </c>
    </row>
    <row r="61" spans="3:4" x14ac:dyDescent="0.35">
      <c r="C61" s="9">
        <v>258</v>
      </c>
      <c r="D61" s="8">
        <v>3.0613720420000001E-2</v>
      </c>
    </row>
    <row r="62" spans="3:4" x14ac:dyDescent="0.35">
      <c r="C62" s="9">
        <v>259</v>
      </c>
      <c r="D62" s="8">
        <v>3.111474216E-2</v>
      </c>
    </row>
    <row r="63" spans="3:4" x14ac:dyDescent="0.35">
      <c r="C63" s="9">
        <v>260</v>
      </c>
      <c r="D63" s="8">
        <v>1.647239365E-2</v>
      </c>
    </row>
    <row r="64" spans="3:4" x14ac:dyDescent="0.35">
      <c r="C64" s="9">
        <v>261</v>
      </c>
      <c r="D64" s="8">
        <v>3.6068294200000003E-2</v>
      </c>
    </row>
    <row r="65" spans="3:4" x14ac:dyDescent="0.35">
      <c r="C65" s="9">
        <v>262</v>
      </c>
      <c r="D65" s="8">
        <v>1.123312768E-2</v>
      </c>
    </row>
    <row r="66" spans="3:4" x14ac:dyDescent="0.35">
      <c r="C66" s="9">
        <v>263</v>
      </c>
      <c r="D66" s="8">
        <v>1.522479113E-3</v>
      </c>
    </row>
    <row r="67" spans="3:4" x14ac:dyDescent="0.35">
      <c r="C67" s="9">
        <v>264</v>
      </c>
      <c r="D67" s="8">
        <v>4.2231898750000003E-2</v>
      </c>
    </row>
    <row r="68" spans="3:4" x14ac:dyDescent="0.35">
      <c r="C68" s="9">
        <v>265</v>
      </c>
      <c r="D68" s="8">
        <v>2.800067514E-2</v>
      </c>
    </row>
    <row r="69" spans="3:4" x14ac:dyDescent="0.35">
      <c r="C69" s="9">
        <v>266</v>
      </c>
      <c r="D69" s="8">
        <v>1.0332480999999999E-2</v>
      </c>
    </row>
    <row r="70" spans="3:4" x14ac:dyDescent="0.35">
      <c r="C70" s="9">
        <v>267</v>
      </c>
      <c r="D70" s="8">
        <v>6.1169448309999997E-3</v>
      </c>
    </row>
    <row r="71" spans="3:4" x14ac:dyDescent="0.35">
      <c r="C71" s="9">
        <v>268</v>
      </c>
      <c r="D71" s="8">
        <v>4.410263151E-3</v>
      </c>
    </row>
    <row r="72" spans="3:4" x14ac:dyDescent="0.35">
      <c r="C72" s="9">
        <v>269</v>
      </c>
      <c r="D72" s="8">
        <v>2.7419917290000002E-2</v>
      </c>
    </row>
    <row r="73" spans="3:4" x14ac:dyDescent="0.35">
      <c r="C73" s="9">
        <v>270</v>
      </c>
      <c r="D73" s="8">
        <v>5.726762488E-2</v>
      </c>
    </row>
    <row r="74" spans="3:4" x14ac:dyDescent="0.35">
      <c r="C74" s="9">
        <v>271</v>
      </c>
      <c r="D74" s="8">
        <v>7.115973532E-2</v>
      </c>
    </row>
    <row r="75" spans="3:4" x14ac:dyDescent="0.35">
      <c r="C75" s="9">
        <v>272</v>
      </c>
      <c r="D75" s="8">
        <v>1.4583107079999999E-2</v>
      </c>
    </row>
    <row r="76" spans="3:4" x14ac:dyDescent="0.35">
      <c r="C76" s="9">
        <v>273</v>
      </c>
      <c r="D76" s="8">
        <v>3.1736835839999998E-2</v>
      </c>
    </row>
    <row r="77" spans="3:4" x14ac:dyDescent="0.35">
      <c r="C77" s="9">
        <v>274</v>
      </c>
      <c r="D77" s="8">
        <v>1.150198281E-2</v>
      </c>
    </row>
    <row r="78" spans="3:4" x14ac:dyDescent="0.35">
      <c r="C78" s="9">
        <v>275</v>
      </c>
      <c r="D78" s="8">
        <v>2.139704861E-2</v>
      </c>
    </row>
    <row r="79" spans="3:4" x14ac:dyDescent="0.35">
      <c r="C79" s="9">
        <v>276</v>
      </c>
      <c r="D79" s="8">
        <v>3.2398272309999997E-2</v>
      </c>
    </row>
    <row r="80" spans="3:4" x14ac:dyDescent="0.35">
      <c r="C80" s="9">
        <v>277</v>
      </c>
      <c r="D80" s="8">
        <v>4.5482031999999999E-2</v>
      </c>
    </row>
    <row r="81" spans="3:4" x14ac:dyDescent="0.35">
      <c r="C81" s="9">
        <v>278</v>
      </c>
      <c r="D81" s="8">
        <v>2.0454173910000002E-2</v>
      </c>
    </row>
    <row r="82" spans="3:4" x14ac:dyDescent="0.35">
      <c r="C82" s="9">
        <v>279</v>
      </c>
      <c r="D82" s="8">
        <v>5.159297585E-2</v>
      </c>
    </row>
    <row r="83" spans="3:4" x14ac:dyDescent="0.35">
      <c r="C83" s="9">
        <v>280</v>
      </c>
      <c r="D83" s="8">
        <v>0.1107567102</v>
      </c>
    </row>
    <row r="84" spans="3:4" x14ac:dyDescent="0.35">
      <c r="C84" s="9">
        <v>281</v>
      </c>
      <c r="D84" s="8">
        <v>1.784878224E-2</v>
      </c>
    </row>
    <row r="85" spans="3:4" x14ac:dyDescent="0.35">
      <c r="C85" s="9">
        <v>282</v>
      </c>
      <c r="D85" s="8">
        <v>7.360269874E-2</v>
      </c>
    </row>
    <row r="86" spans="3:4" x14ac:dyDescent="0.35">
      <c r="C86" s="9">
        <v>283</v>
      </c>
      <c r="D86" s="8">
        <v>0.1110366285</v>
      </c>
    </row>
    <row r="87" spans="3:4" x14ac:dyDescent="0.35">
      <c r="C87" s="9">
        <v>284</v>
      </c>
      <c r="D87" s="8">
        <v>4.8813749099999998E-2</v>
      </c>
    </row>
    <row r="88" spans="3:4" x14ac:dyDescent="0.35">
      <c r="C88" s="9">
        <v>285</v>
      </c>
      <c r="D88" s="8">
        <v>0.1101098806</v>
      </c>
    </row>
    <row r="89" spans="3:4" x14ac:dyDescent="0.35">
      <c r="C89" s="9">
        <v>286</v>
      </c>
      <c r="D89" s="8">
        <v>9.6008948979999995E-2</v>
      </c>
    </row>
    <row r="90" spans="3:4" x14ac:dyDescent="0.35">
      <c r="C90" s="9">
        <v>287</v>
      </c>
      <c r="D90" s="8">
        <v>1.293095667E-2</v>
      </c>
    </row>
    <row r="91" spans="3:4" x14ac:dyDescent="0.35">
      <c r="C91" s="9">
        <v>288</v>
      </c>
      <c r="D91" s="8">
        <v>6.2372505660000001E-2</v>
      </c>
    </row>
    <row r="92" spans="3:4" x14ac:dyDescent="0.35">
      <c r="C92" s="9">
        <v>289</v>
      </c>
      <c r="D92" s="8">
        <v>7.4345923960000004E-2</v>
      </c>
    </row>
    <row r="93" spans="3:4" x14ac:dyDescent="0.35">
      <c r="C93" s="9">
        <v>290</v>
      </c>
      <c r="D93" s="8">
        <v>6.7538052799999998E-2</v>
      </c>
    </row>
    <row r="94" spans="3:4" x14ac:dyDescent="0.35">
      <c r="C94" s="9">
        <v>291</v>
      </c>
      <c r="D94" s="8">
        <v>9.0004697440000003E-2</v>
      </c>
    </row>
    <row r="95" spans="3:4" x14ac:dyDescent="0.35">
      <c r="C95" s="9">
        <v>292</v>
      </c>
      <c r="D95" s="8">
        <v>7.8736506400000003E-2</v>
      </c>
    </row>
    <row r="96" spans="3:4" x14ac:dyDescent="0.35">
      <c r="C96" s="9">
        <v>293</v>
      </c>
      <c r="D96" s="8">
        <v>3.8531519469999997E-2</v>
      </c>
    </row>
    <row r="97" spans="3:4" x14ac:dyDescent="0.35">
      <c r="C97" s="9">
        <v>294</v>
      </c>
      <c r="D97" s="8">
        <v>5.7400308550000001E-2</v>
      </c>
    </row>
    <row r="98" spans="3:4" x14ac:dyDescent="0.35">
      <c r="C98" s="9">
        <v>295</v>
      </c>
      <c r="D98" s="8">
        <v>1.5992959960000001E-2</v>
      </c>
    </row>
    <row r="99" spans="3:4" x14ac:dyDescent="0.35">
      <c r="C99" s="9">
        <v>296</v>
      </c>
      <c r="D99" s="8">
        <v>4.9088504169999998E-2</v>
      </c>
    </row>
    <row r="100" spans="3:4" x14ac:dyDescent="0.35">
      <c r="C100" s="9">
        <v>297</v>
      </c>
      <c r="D100" s="8">
        <v>2.0045917480000001E-2</v>
      </c>
    </row>
    <row r="101" spans="3:4" x14ac:dyDescent="0.35">
      <c r="C101" s="9">
        <v>298</v>
      </c>
      <c r="D101" s="8">
        <v>4.80886139E-2</v>
      </c>
    </row>
    <row r="102" spans="3:4" x14ac:dyDescent="0.35">
      <c r="C102" s="9">
        <v>299</v>
      </c>
      <c r="D102" s="8">
        <v>2.6211265470000002E-2</v>
      </c>
    </row>
    <row r="103" spans="3:4" x14ac:dyDescent="0.35">
      <c r="C103" s="9">
        <v>300</v>
      </c>
      <c r="D103" s="8">
        <v>0.1071134433</v>
      </c>
    </row>
    <row r="104" spans="3:4" x14ac:dyDescent="0.35">
      <c r="C104" s="9">
        <v>301</v>
      </c>
      <c r="D104" s="8">
        <v>6.4158304590000003E-3</v>
      </c>
    </row>
    <row r="105" spans="3:4" x14ac:dyDescent="0.35">
      <c r="C105" s="9">
        <v>302</v>
      </c>
      <c r="D105" s="8">
        <v>2.116184682E-2</v>
      </c>
    </row>
    <row r="106" spans="3:4" x14ac:dyDescent="0.35">
      <c r="C106" s="9">
        <v>303</v>
      </c>
      <c r="D106" s="8">
        <v>5.9016171839999999E-2</v>
      </c>
    </row>
    <row r="107" spans="3:4" x14ac:dyDescent="0.35">
      <c r="C107" s="9">
        <v>304</v>
      </c>
      <c r="D107" s="8">
        <v>2.107333625E-3</v>
      </c>
    </row>
    <row r="108" spans="3:4" x14ac:dyDescent="0.35">
      <c r="C108" s="9">
        <v>305</v>
      </c>
      <c r="D108" s="8">
        <v>8.9039891960000006E-2</v>
      </c>
    </row>
    <row r="109" spans="3:4" x14ac:dyDescent="0.35">
      <c r="C109" s="9">
        <v>306</v>
      </c>
      <c r="D109" s="8">
        <v>3.366184421E-3</v>
      </c>
    </row>
    <row r="110" spans="3:4" x14ac:dyDescent="0.35">
      <c r="C110" s="9">
        <v>307</v>
      </c>
      <c r="D110" s="8">
        <v>8.8892348110000005E-2</v>
      </c>
    </row>
    <row r="111" spans="3:4" x14ac:dyDescent="0.35">
      <c r="C111" s="9">
        <v>308</v>
      </c>
      <c r="D111" s="8">
        <v>6.2264230099999998E-2</v>
      </c>
    </row>
    <row r="112" spans="3:4" x14ac:dyDescent="0.35">
      <c r="C112" s="9">
        <v>309</v>
      </c>
      <c r="D112" s="8">
        <v>0.1412643492</v>
      </c>
    </row>
    <row r="113" spans="3:4" x14ac:dyDescent="0.35">
      <c r="C113" s="9">
        <v>310</v>
      </c>
      <c r="D113" s="8">
        <v>7.4004121120000002E-2</v>
      </c>
    </row>
    <row r="114" spans="3:4" x14ac:dyDescent="0.35">
      <c r="C114" s="9">
        <v>311</v>
      </c>
      <c r="D114" s="8">
        <v>8.8767893610000002E-3</v>
      </c>
    </row>
    <row r="115" spans="3:4" x14ac:dyDescent="0.35">
      <c r="C115" s="9">
        <v>312</v>
      </c>
      <c r="D115" s="8">
        <v>5.9064044620000004E-3</v>
      </c>
    </row>
    <row r="116" spans="3:4" x14ac:dyDescent="0.35">
      <c r="C116" s="9">
        <v>313</v>
      </c>
      <c r="D116" s="8">
        <v>2.0655451339999999E-2</v>
      </c>
    </row>
    <row r="117" spans="3:4" x14ac:dyDescent="0.35">
      <c r="C117" s="9">
        <v>314</v>
      </c>
      <c r="D117" s="8">
        <v>1.4386742379999999E-2</v>
      </c>
    </row>
    <row r="118" spans="3:4" x14ac:dyDescent="0.35">
      <c r="C118" s="9">
        <v>315</v>
      </c>
      <c r="D118" s="8">
        <v>0.1571852416</v>
      </c>
    </row>
    <row r="119" spans="3:4" x14ac:dyDescent="0.35">
      <c r="C119" s="9">
        <v>316</v>
      </c>
      <c r="D119" s="8">
        <v>9.6988849340000002E-2</v>
      </c>
    </row>
    <row r="120" spans="3:4" x14ac:dyDescent="0.35">
      <c r="C120" s="9">
        <v>317</v>
      </c>
      <c r="D120" s="8">
        <v>4.251774773E-2</v>
      </c>
    </row>
    <row r="121" spans="3:4" x14ac:dyDescent="0.35">
      <c r="C121" s="9">
        <v>318</v>
      </c>
      <c r="D121" s="8">
        <v>7.8643478449999998E-2</v>
      </c>
    </row>
    <row r="122" spans="3:4" x14ac:dyDescent="0.35">
      <c r="C122" s="9">
        <v>319</v>
      </c>
      <c r="D122" s="8">
        <v>4.257864133E-2</v>
      </c>
    </row>
    <row r="123" spans="3:4" x14ac:dyDescent="0.35">
      <c r="C123" s="9">
        <v>320</v>
      </c>
      <c r="D123" s="8">
        <v>4.6534575520000003E-2</v>
      </c>
    </row>
    <row r="124" spans="3:4" x14ac:dyDescent="0.35">
      <c r="C124" s="9">
        <v>321</v>
      </c>
      <c r="D124" s="8">
        <v>5.1697663960000001E-2</v>
      </c>
    </row>
    <row r="125" spans="3:4" x14ac:dyDescent="0.35">
      <c r="C125" s="9">
        <v>322</v>
      </c>
      <c r="D125" s="8">
        <v>7.0559559389999998E-4</v>
      </c>
    </row>
    <row r="126" spans="3:4" x14ac:dyDescent="0.35">
      <c r="C126" s="9">
        <v>323</v>
      </c>
      <c r="D126" s="8">
        <v>0.1001441255</v>
      </c>
    </row>
    <row r="127" spans="3:4" x14ac:dyDescent="0.35">
      <c r="C127" s="9">
        <v>324</v>
      </c>
      <c r="D127" s="8">
        <v>1.5287568790000001E-2</v>
      </c>
    </row>
    <row r="128" spans="3:4" x14ac:dyDescent="0.35">
      <c r="C128" s="9">
        <v>325</v>
      </c>
      <c r="D128" s="8">
        <v>6.0713849960000003E-3</v>
      </c>
    </row>
    <row r="129" spans="3:4" x14ac:dyDescent="0.35">
      <c r="C129" s="9">
        <v>326</v>
      </c>
      <c r="D129" s="8">
        <v>1.4150906650000001E-4</v>
      </c>
    </row>
    <row r="130" spans="3:4" x14ac:dyDescent="0.35">
      <c r="C130" s="9">
        <v>327</v>
      </c>
      <c r="D130" s="8">
        <v>6.2958642839999995E-2</v>
      </c>
    </row>
    <row r="131" spans="3:4" x14ac:dyDescent="0.35">
      <c r="C131" s="9">
        <v>328</v>
      </c>
      <c r="D131" s="8">
        <v>8.141684532E-2</v>
      </c>
    </row>
    <row r="132" spans="3:4" x14ac:dyDescent="0.35">
      <c r="C132" s="9">
        <v>329</v>
      </c>
      <c r="D132" s="8">
        <v>4.6235796060000001E-2</v>
      </c>
    </row>
    <row r="133" spans="3:4" x14ac:dyDescent="0.35">
      <c r="C133" s="9">
        <v>330</v>
      </c>
      <c r="D133" s="8">
        <v>6.9337673490000001E-2</v>
      </c>
    </row>
    <row r="134" spans="3:4" x14ac:dyDescent="0.35">
      <c r="C134" s="9">
        <v>331</v>
      </c>
      <c r="D134" s="8">
        <v>4.388185218E-2</v>
      </c>
    </row>
    <row r="135" spans="3:4" x14ac:dyDescent="0.35">
      <c r="C135" s="9">
        <v>332</v>
      </c>
      <c r="D135" s="8">
        <v>9.3342706560000002E-2</v>
      </c>
    </row>
    <row r="136" spans="3:4" x14ac:dyDescent="0.35">
      <c r="C136" s="9">
        <v>333</v>
      </c>
      <c r="D136" s="8">
        <v>2.3186221720000001E-2</v>
      </c>
    </row>
    <row r="137" spans="3:4" x14ac:dyDescent="0.35">
      <c r="C137" s="9">
        <v>334</v>
      </c>
      <c r="D137" s="8">
        <v>9.3318521979999999E-2</v>
      </c>
    </row>
    <row r="138" spans="3:4" x14ac:dyDescent="0.35">
      <c r="C138" s="9">
        <v>335</v>
      </c>
      <c r="D138" s="8">
        <v>2.1934728139999999E-3</v>
      </c>
    </row>
    <row r="139" spans="3:4" x14ac:dyDescent="0.35">
      <c r="C139" s="9">
        <v>336</v>
      </c>
      <c r="D139" s="8">
        <v>0.10234578699999999</v>
      </c>
    </row>
    <row r="140" spans="3:4" x14ac:dyDescent="0.35">
      <c r="C140" s="9">
        <v>337</v>
      </c>
      <c r="D140" s="8">
        <v>5.231051892E-2</v>
      </c>
    </row>
    <row r="141" spans="3:4" x14ac:dyDescent="0.35">
      <c r="C141" s="9">
        <v>338</v>
      </c>
      <c r="D141" s="8">
        <v>1.3650661329999999E-2</v>
      </c>
    </row>
    <row r="142" spans="3:4" x14ac:dyDescent="0.35">
      <c r="C142" s="9">
        <v>339</v>
      </c>
      <c r="D142" s="8">
        <v>4.4403202830000002E-2</v>
      </c>
    </row>
    <row r="143" spans="3:4" x14ac:dyDescent="0.35">
      <c r="C143" s="9">
        <v>340</v>
      </c>
      <c r="D143" s="8">
        <v>6.2158724179999994E-5</v>
      </c>
    </row>
    <row r="144" spans="3:4" x14ac:dyDescent="0.35">
      <c r="C144" s="9">
        <v>341</v>
      </c>
      <c r="D144" s="8">
        <v>4.6736229210000001E-2</v>
      </c>
    </row>
    <row r="145" spans="3:4" x14ac:dyDescent="0.35">
      <c r="C145" s="9">
        <v>342</v>
      </c>
      <c r="D145" s="8">
        <v>3.155595437E-2</v>
      </c>
    </row>
    <row r="146" spans="3:4" x14ac:dyDescent="0.35">
      <c r="C146" s="9">
        <v>343</v>
      </c>
      <c r="D146" s="8">
        <v>5.9994466599999997E-2</v>
      </c>
    </row>
    <row r="147" spans="3:4" x14ac:dyDescent="0.35">
      <c r="C147" s="9">
        <v>344</v>
      </c>
      <c r="D147" s="8">
        <v>2.4968815969999999E-2</v>
      </c>
    </row>
    <row r="148" spans="3:4" x14ac:dyDescent="0.35">
      <c r="C148" s="9">
        <v>345</v>
      </c>
      <c r="D148" s="8">
        <v>4.193609953E-2</v>
      </c>
    </row>
    <row r="149" spans="3:4" x14ac:dyDescent="0.35">
      <c r="C149" s="9">
        <v>346</v>
      </c>
      <c r="D149" s="8">
        <v>1.05423741E-2</v>
      </c>
    </row>
    <row r="150" spans="3:4" x14ac:dyDescent="0.35">
      <c r="C150" s="9">
        <v>347</v>
      </c>
      <c r="D150" s="8">
        <v>8.6526721720000005E-2</v>
      </c>
    </row>
    <row r="151" spans="3:4" x14ac:dyDescent="0.35">
      <c r="C151" s="9">
        <v>348</v>
      </c>
      <c r="D151" s="8">
        <v>3.8728840649999999E-2</v>
      </c>
    </row>
    <row r="152" spans="3:4" x14ac:dyDescent="0.35">
      <c r="C152" s="9">
        <v>349</v>
      </c>
      <c r="D152" s="8">
        <v>8.2578137519999997E-2</v>
      </c>
    </row>
    <row r="153" spans="3:4" x14ac:dyDescent="0.35">
      <c r="C153" s="9">
        <v>350</v>
      </c>
      <c r="D153" s="8">
        <v>8.5681609810000003E-2</v>
      </c>
    </row>
    <row r="154" spans="3:4" x14ac:dyDescent="0.35">
      <c r="C154" s="9">
        <v>351</v>
      </c>
      <c r="D154" s="8">
        <v>6.1573395510000004E-3</v>
      </c>
    </row>
    <row r="155" spans="3:4" x14ac:dyDescent="0.35">
      <c r="C155" s="9">
        <v>352</v>
      </c>
      <c r="D155" s="8">
        <v>4.7057416290000001E-2</v>
      </c>
    </row>
    <row r="156" spans="3:4" x14ac:dyDescent="0.35">
      <c r="C156" s="9">
        <v>353</v>
      </c>
      <c r="D156" s="8">
        <v>1.067527756E-2</v>
      </c>
    </row>
    <row r="157" spans="3:4" x14ac:dyDescent="0.35">
      <c r="C157" s="9">
        <v>354</v>
      </c>
      <c r="D157" s="8">
        <v>1.8375046549999999E-2</v>
      </c>
    </row>
    <row r="158" spans="3:4" x14ac:dyDescent="0.35">
      <c r="C158" s="9">
        <v>355</v>
      </c>
      <c r="D158" s="8">
        <v>4.0585659439999998E-2</v>
      </c>
    </row>
    <row r="159" spans="3:4" x14ac:dyDescent="0.35">
      <c r="C159" s="9">
        <v>356</v>
      </c>
      <c r="D159" s="8">
        <v>6.9722294810000002E-2</v>
      </c>
    </row>
    <row r="160" spans="3:4" x14ac:dyDescent="0.35">
      <c r="C160" s="9">
        <v>357</v>
      </c>
      <c r="D160" s="8">
        <v>4.5492213220000001E-2</v>
      </c>
    </row>
    <row r="161" spans="3:4" x14ac:dyDescent="0.35">
      <c r="C161" s="9">
        <v>358</v>
      </c>
      <c r="D161" s="8">
        <v>5.9932563449999997E-3</v>
      </c>
    </row>
    <row r="162" spans="3:4" x14ac:dyDescent="0.35">
      <c r="C162" s="9">
        <v>359</v>
      </c>
      <c r="D162" s="8">
        <v>1.197709888E-2</v>
      </c>
    </row>
    <row r="163" spans="3:4" x14ac:dyDescent="0.35">
      <c r="C163" s="9">
        <v>360</v>
      </c>
      <c r="D163" s="8">
        <v>6.042470783E-2</v>
      </c>
    </row>
    <row r="164" spans="3:4" x14ac:dyDescent="0.35">
      <c r="C164" s="9">
        <v>361</v>
      </c>
      <c r="D164" s="8">
        <v>1.8028629939999999E-2</v>
      </c>
    </row>
    <row r="165" spans="3:4" x14ac:dyDescent="0.35">
      <c r="C165" s="9">
        <v>362</v>
      </c>
      <c r="D165" s="8">
        <v>6.6529087720000005E-2</v>
      </c>
    </row>
    <row r="166" spans="3:4" x14ac:dyDescent="0.35">
      <c r="C166" s="9">
        <v>363</v>
      </c>
      <c r="D166" s="8">
        <v>3.210253641E-2</v>
      </c>
    </row>
    <row r="167" spans="3:4" x14ac:dyDescent="0.35">
      <c r="C167" s="9">
        <v>364</v>
      </c>
      <c r="D167" s="8">
        <v>3.087500483E-2</v>
      </c>
    </row>
    <row r="168" spans="3:4" x14ac:dyDescent="0.35">
      <c r="C168" s="9">
        <v>365</v>
      </c>
      <c r="D168" s="8">
        <v>7.7134490010000001E-2</v>
      </c>
    </row>
    <row r="169" spans="3:4" x14ac:dyDescent="0.35">
      <c r="C169" s="9">
        <v>366</v>
      </c>
      <c r="D169" s="8">
        <v>7.8667281199999994E-3</v>
      </c>
    </row>
    <row r="170" spans="3:4" x14ac:dyDescent="0.35">
      <c r="C170" s="9">
        <v>367</v>
      </c>
      <c r="D170" s="8">
        <v>7.5213857930000001E-3</v>
      </c>
    </row>
    <row r="171" spans="3:4" x14ac:dyDescent="0.35">
      <c r="C171" s="9">
        <v>368</v>
      </c>
      <c r="D171" s="8">
        <v>1.3398965820000001E-2</v>
      </c>
    </row>
    <row r="172" spans="3:4" x14ac:dyDescent="0.35">
      <c r="C172" s="9">
        <v>369</v>
      </c>
      <c r="D172" s="8">
        <v>2.080308832E-2</v>
      </c>
    </row>
    <row r="173" spans="3:4" x14ac:dyDescent="0.35">
      <c r="C173" s="9">
        <v>370</v>
      </c>
      <c r="D173" s="8">
        <v>1.2788329270000001E-2</v>
      </c>
    </row>
    <row r="174" spans="3:4" x14ac:dyDescent="0.35">
      <c r="C174" s="9">
        <v>371</v>
      </c>
      <c r="D174" s="8">
        <v>4.3743722140000003E-2</v>
      </c>
    </row>
    <row r="175" spans="3:4" x14ac:dyDescent="0.35">
      <c r="C175" s="9">
        <v>372</v>
      </c>
      <c r="D175" s="8">
        <v>7.2889234870000003E-3</v>
      </c>
    </row>
    <row r="176" spans="3:4" x14ac:dyDescent="0.35">
      <c r="C176" s="9">
        <v>373</v>
      </c>
      <c r="D176" s="8">
        <v>8.7710693479999997E-3</v>
      </c>
    </row>
    <row r="177" spans="3:4" x14ac:dyDescent="0.35">
      <c r="C177" s="9">
        <v>374</v>
      </c>
      <c r="D177" s="8">
        <v>4.4017191980000002E-3</v>
      </c>
    </row>
    <row r="178" spans="3:4" x14ac:dyDescent="0.35">
      <c r="C178" s="9">
        <v>375</v>
      </c>
      <c r="D178" s="8">
        <v>6.1211165040000001E-2</v>
      </c>
    </row>
    <row r="179" spans="3:4" x14ac:dyDescent="0.35">
      <c r="C179" s="9">
        <v>376</v>
      </c>
      <c r="D179" s="8">
        <v>3.1529337169999998E-2</v>
      </c>
    </row>
    <row r="180" spans="3:4" x14ac:dyDescent="0.35">
      <c r="C180" s="9">
        <v>377</v>
      </c>
      <c r="D180" s="8">
        <v>2.781995805E-3</v>
      </c>
    </row>
    <row r="181" spans="3:4" x14ac:dyDescent="0.35">
      <c r="C181" s="9">
        <v>378</v>
      </c>
      <c r="D181" s="8">
        <v>1.0145350359999999E-2</v>
      </c>
    </row>
    <row r="182" spans="3:4" x14ac:dyDescent="0.35">
      <c r="C182" s="9">
        <v>379</v>
      </c>
      <c r="D182" s="8">
        <v>1.368428208E-2</v>
      </c>
    </row>
    <row r="183" spans="3:4" x14ac:dyDescent="0.35">
      <c r="C183" s="9">
        <v>380</v>
      </c>
      <c r="D183" s="8">
        <v>1.8137034029999999E-2</v>
      </c>
    </row>
    <row r="184" spans="3:4" x14ac:dyDescent="0.35">
      <c r="C184" s="9">
        <v>381</v>
      </c>
      <c r="D184" s="8">
        <v>2.0253269000000001E-2</v>
      </c>
    </row>
    <row r="185" spans="3:4" x14ac:dyDescent="0.35">
      <c r="C185" s="9">
        <v>382</v>
      </c>
      <c r="D185" s="8">
        <v>6.6082873380000004E-3</v>
      </c>
    </row>
    <row r="186" spans="3:4" x14ac:dyDescent="0.35">
      <c r="C186" s="9">
        <v>383</v>
      </c>
      <c r="D186" s="8">
        <v>4.7685988250000004E-3</v>
      </c>
    </row>
    <row r="187" spans="3:4" x14ac:dyDescent="0.35">
      <c r="C187" s="9">
        <v>384</v>
      </c>
      <c r="D187" s="8">
        <v>2.5967499240000001E-2</v>
      </c>
    </row>
    <row r="188" spans="3:4" x14ac:dyDescent="0.35">
      <c r="C188" s="9">
        <v>385</v>
      </c>
      <c r="D188" s="8">
        <v>2.7626017110000001E-3</v>
      </c>
    </row>
    <row r="189" spans="3:4" x14ac:dyDescent="0.35">
      <c r="C189" s="9">
        <v>386</v>
      </c>
      <c r="D189" s="8">
        <v>3.393074125E-2</v>
      </c>
    </row>
    <row r="190" spans="3:4" x14ac:dyDescent="0.35">
      <c r="C190" s="9">
        <v>387</v>
      </c>
      <c r="D190" s="8">
        <v>1.7320662739999999E-2</v>
      </c>
    </row>
    <row r="191" spans="3:4" x14ac:dyDescent="0.35">
      <c r="C191" s="9">
        <v>388</v>
      </c>
      <c r="D191" s="8">
        <v>2.981750667E-2</v>
      </c>
    </row>
    <row r="192" spans="3:4" x14ac:dyDescent="0.35">
      <c r="C192" s="9">
        <v>389</v>
      </c>
      <c r="D192" s="8">
        <v>5.6480630299999999E-3</v>
      </c>
    </row>
    <row r="193" spans="3:4" x14ac:dyDescent="0.35">
      <c r="C193" s="9">
        <v>390</v>
      </c>
      <c r="D193" s="8">
        <v>1.081433706E-2</v>
      </c>
    </row>
    <row r="194" spans="3:4" x14ac:dyDescent="0.35">
      <c r="C194" s="9">
        <v>391</v>
      </c>
      <c r="D194" s="8">
        <v>5.9661581179999996E-3</v>
      </c>
    </row>
    <row r="195" spans="3:4" x14ac:dyDescent="0.35">
      <c r="C195" s="9">
        <v>392</v>
      </c>
      <c r="D195" s="8">
        <v>8.7950229639999992E-3</v>
      </c>
    </row>
    <row r="196" spans="3:4" x14ac:dyDescent="0.35">
      <c r="C196" s="9">
        <v>393</v>
      </c>
      <c r="D196" s="8">
        <v>7.3477779520000003E-3</v>
      </c>
    </row>
    <row r="197" spans="3:4" x14ac:dyDescent="0.35">
      <c r="C197" s="9">
        <v>394</v>
      </c>
      <c r="D197" s="8">
        <v>9.6927853300000002E-3</v>
      </c>
    </row>
    <row r="198" spans="3:4" x14ac:dyDescent="0.35">
      <c r="C198" s="9">
        <v>395</v>
      </c>
      <c r="D198" s="8">
        <v>1.3456773010000001E-2</v>
      </c>
    </row>
    <row r="199" spans="3:4" x14ac:dyDescent="0.35">
      <c r="C199" s="9">
        <v>396</v>
      </c>
      <c r="D199" s="8">
        <v>1.536910981E-2</v>
      </c>
    </row>
    <row r="200" spans="3:4" x14ac:dyDescent="0.35">
      <c r="C200" s="9">
        <v>397</v>
      </c>
      <c r="D200" s="8">
        <v>1.943903416E-2</v>
      </c>
    </row>
    <row r="201" spans="3:4" x14ac:dyDescent="0.35">
      <c r="C201" s="9">
        <v>398</v>
      </c>
      <c r="D201" s="8">
        <v>5.5040180449999999E-4</v>
      </c>
    </row>
    <row r="202" spans="3:4" x14ac:dyDescent="0.35">
      <c r="C202" s="9">
        <v>399</v>
      </c>
      <c r="D202" s="8">
        <v>4.2060082780000004E-3</v>
      </c>
    </row>
    <row r="203" spans="3:4" x14ac:dyDescent="0.35">
      <c r="C203" s="9">
        <v>400</v>
      </c>
      <c r="D203" s="8">
        <v>3.2716877760000001E-3</v>
      </c>
    </row>
    <row r="204" spans="3:4" x14ac:dyDescent="0.35">
      <c r="C204" s="9">
        <v>401</v>
      </c>
      <c r="D204" s="8">
        <v>2.6269897819999999E-2</v>
      </c>
    </row>
    <row r="205" spans="3:4" x14ac:dyDescent="0.35">
      <c r="C205" s="9">
        <v>402</v>
      </c>
      <c r="D205" s="8">
        <v>1.6797544429999998E-2</v>
      </c>
    </row>
    <row r="206" spans="3:4" x14ac:dyDescent="0.35">
      <c r="C206" s="9">
        <v>403</v>
      </c>
      <c r="D206" s="8">
        <v>9.3086129049999994E-3</v>
      </c>
    </row>
    <row r="207" spans="3:4" x14ac:dyDescent="0.35">
      <c r="C207" s="9">
        <v>404</v>
      </c>
      <c r="D207" s="8">
        <v>1.2072701010000001E-2</v>
      </c>
    </row>
    <row r="208" spans="3:4" x14ac:dyDescent="0.35">
      <c r="C208" s="9">
        <v>405</v>
      </c>
      <c r="D208" s="8">
        <v>1.064290106E-2</v>
      </c>
    </row>
    <row r="209" spans="3:4" x14ac:dyDescent="0.35">
      <c r="C209" s="9">
        <v>406</v>
      </c>
      <c r="D209" s="8">
        <v>4.457047209E-3</v>
      </c>
    </row>
    <row r="210" spans="3:4" x14ac:dyDescent="0.35">
      <c r="C210" s="9">
        <v>407</v>
      </c>
      <c r="D210" s="8">
        <v>8.977765217E-3</v>
      </c>
    </row>
    <row r="211" spans="3:4" x14ac:dyDescent="0.35">
      <c r="C211" s="9">
        <v>408</v>
      </c>
      <c r="D211" s="8">
        <v>6.510307081E-3</v>
      </c>
    </row>
    <row r="212" spans="3:4" x14ac:dyDescent="0.35">
      <c r="C212" s="9">
        <v>409</v>
      </c>
      <c r="D212" s="8">
        <v>1.6357526180000002E-2</v>
      </c>
    </row>
    <row r="213" spans="3:4" x14ac:dyDescent="0.35">
      <c r="C213" s="9">
        <v>410</v>
      </c>
      <c r="D213" s="8">
        <v>3.9426512080000002E-3</v>
      </c>
    </row>
    <row r="214" spans="3:4" x14ac:dyDescent="0.35">
      <c r="C214" s="9">
        <v>411</v>
      </c>
      <c r="D214" s="8">
        <v>2.0312045240000001E-3</v>
      </c>
    </row>
    <row r="215" spans="3:4" x14ac:dyDescent="0.35">
      <c r="C215" s="9">
        <v>412</v>
      </c>
      <c r="D215" s="8">
        <v>7.1928050600000002E-4</v>
      </c>
    </row>
    <row r="216" spans="3:4" x14ac:dyDescent="0.35">
      <c r="C216" s="9">
        <v>413</v>
      </c>
      <c r="D216" s="8">
        <v>3.1978557819999998E-3</v>
      </c>
    </row>
    <row r="217" spans="3:4" x14ac:dyDescent="0.35">
      <c r="C217" s="9">
        <v>414</v>
      </c>
      <c r="D217" s="8">
        <v>6.7918421700000004E-3</v>
      </c>
    </row>
    <row r="218" spans="3:4" x14ac:dyDescent="0.35">
      <c r="C218" s="9">
        <v>415</v>
      </c>
      <c r="D218" s="8">
        <v>1.2230960650000001E-2</v>
      </c>
    </row>
    <row r="219" spans="3:4" x14ac:dyDescent="0.35">
      <c r="C219" s="9">
        <v>416</v>
      </c>
      <c r="D219" s="8">
        <v>1.1927472430000001E-2</v>
      </c>
    </row>
    <row r="220" spans="3:4" x14ac:dyDescent="0.35">
      <c r="C220" s="9">
        <v>417</v>
      </c>
      <c r="D220" s="8">
        <v>1.009467803E-2</v>
      </c>
    </row>
    <row r="221" spans="3:4" x14ac:dyDescent="0.35">
      <c r="C221" s="9">
        <v>418</v>
      </c>
      <c r="D221" s="8">
        <v>2.6031907180000002E-3</v>
      </c>
    </row>
    <row r="222" spans="3:4" x14ac:dyDescent="0.35">
      <c r="C222" s="9">
        <v>419</v>
      </c>
      <c r="D222" s="8">
        <v>1.5861151739999999E-2</v>
      </c>
    </row>
    <row r="223" spans="3:4" x14ac:dyDescent="0.35">
      <c r="C223" s="9">
        <v>420</v>
      </c>
      <c r="D223" s="8">
        <v>9.8805520680000005E-3</v>
      </c>
    </row>
    <row r="224" spans="3:4" x14ac:dyDescent="0.35">
      <c r="C224" s="9">
        <v>421</v>
      </c>
      <c r="D224" s="8">
        <v>1.1124267239999999E-2</v>
      </c>
    </row>
    <row r="225" spans="3:4" x14ac:dyDescent="0.35">
      <c r="C225" s="9">
        <v>422</v>
      </c>
      <c r="D225" s="8">
        <v>8.1599410619999993E-3</v>
      </c>
    </row>
    <row r="226" spans="3:4" x14ac:dyDescent="0.35">
      <c r="C226" s="9">
        <v>423</v>
      </c>
      <c r="D226" s="8">
        <v>8.1899663199999997E-4</v>
      </c>
    </row>
    <row r="227" spans="3:4" x14ac:dyDescent="0.35">
      <c r="C227" s="9">
        <v>424</v>
      </c>
      <c r="D227" s="8">
        <v>7.7041536569999996E-3</v>
      </c>
    </row>
    <row r="228" spans="3:4" x14ac:dyDescent="0.35">
      <c r="C228" s="9">
        <v>425</v>
      </c>
      <c r="D228" s="8">
        <v>6.9708703089999997E-3</v>
      </c>
    </row>
    <row r="229" spans="3:4" x14ac:dyDescent="0.35">
      <c r="C229" s="9">
        <v>426</v>
      </c>
      <c r="D229" s="8">
        <v>8.778991178E-3</v>
      </c>
    </row>
    <row r="230" spans="3:4" x14ac:dyDescent="0.35">
      <c r="C230" s="9">
        <v>427</v>
      </c>
      <c r="D230" s="8">
        <v>6.3785803500000003E-3</v>
      </c>
    </row>
    <row r="231" spans="3:4" x14ac:dyDescent="0.35">
      <c r="C231" s="9">
        <v>428</v>
      </c>
      <c r="D231" s="8">
        <v>6.8606184799999996E-3</v>
      </c>
    </row>
    <row r="232" spans="3:4" x14ac:dyDescent="0.35">
      <c r="C232" s="9">
        <v>429</v>
      </c>
      <c r="D232" s="8">
        <v>7.0928013880000003E-3</v>
      </c>
    </row>
    <row r="233" spans="3:4" x14ac:dyDescent="0.35">
      <c r="C233" s="9">
        <v>430</v>
      </c>
      <c r="D233" s="8">
        <v>1.3513612560000001E-2</v>
      </c>
    </row>
    <row r="234" spans="3:4" x14ac:dyDescent="0.35">
      <c r="C234" s="9">
        <v>431</v>
      </c>
      <c r="D234" s="8">
        <v>1.074604038E-2</v>
      </c>
    </row>
    <row r="235" spans="3:4" x14ac:dyDescent="0.35">
      <c r="C235" s="9">
        <v>432</v>
      </c>
      <c r="D235" s="8">
        <v>1.0438849219999999E-2</v>
      </c>
    </row>
    <row r="236" spans="3:4" x14ac:dyDescent="0.35">
      <c r="C236" s="9">
        <v>433</v>
      </c>
      <c r="D236" s="8">
        <v>1.115815807E-2</v>
      </c>
    </row>
    <row r="237" spans="3:4" x14ac:dyDescent="0.35">
      <c r="C237" s="9">
        <v>434</v>
      </c>
      <c r="D237" s="8">
        <v>5.4697114969999997E-3</v>
      </c>
    </row>
    <row r="238" spans="3:4" x14ac:dyDescent="0.35">
      <c r="C238" s="9">
        <v>435</v>
      </c>
      <c r="D238" s="8">
        <v>2.0110763140000001E-3</v>
      </c>
    </row>
    <row r="239" spans="3:4" x14ac:dyDescent="0.35">
      <c r="C239" s="9">
        <v>436</v>
      </c>
      <c r="D239" s="8">
        <v>5.6263129230000003E-4</v>
      </c>
    </row>
    <row r="240" spans="3:4" x14ac:dyDescent="0.35">
      <c r="C240" s="9">
        <v>437</v>
      </c>
      <c r="D240" s="8">
        <v>6.3105663279999996E-3</v>
      </c>
    </row>
    <row r="241" spans="3:4" x14ac:dyDescent="0.35">
      <c r="C241" s="9">
        <v>438</v>
      </c>
      <c r="D241" s="8">
        <v>6.3859247599999999E-3</v>
      </c>
    </row>
    <row r="242" spans="3:4" x14ac:dyDescent="0.35">
      <c r="C242" s="9">
        <v>439</v>
      </c>
      <c r="D242" s="8">
        <v>1.506785676E-2</v>
      </c>
    </row>
    <row r="243" spans="3:4" x14ac:dyDescent="0.35">
      <c r="C243" s="9">
        <v>440</v>
      </c>
      <c r="D243" s="8">
        <v>7.6357210050000002E-3</v>
      </c>
    </row>
    <row r="244" spans="3:4" x14ac:dyDescent="0.35">
      <c r="C244" s="9">
        <v>441</v>
      </c>
      <c r="D244" s="8">
        <v>1.250529196E-2</v>
      </c>
    </row>
    <row r="245" spans="3:4" x14ac:dyDescent="0.35">
      <c r="C245" s="9">
        <v>442</v>
      </c>
      <c r="D245" s="8">
        <v>9.3623930589999994E-3</v>
      </c>
    </row>
    <row r="246" spans="3:4" x14ac:dyDescent="0.35">
      <c r="C246" s="9">
        <v>443</v>
      </c>
      <c r="D246" s="8">
        <v>6.9769476539999998E-3</v>
      </c>
    </row>
    <row r="247" spans="3:4" x14ac:dyDescent="0.35">
      <c r="C247" s="9">
        <v>444</v>
      </c>
      <c r="D247" s="8">
        <v>1.5973515810000002E-2</v>
      </c>
    </row>
    <row r="248" spans="3:4" x14ac:dyDescent="0.35">
      <c r="C248" s="9">
        <v>445</v>
      </c>
      <c r="D248" s="8">
        <v>1.7276393250000001E-2</v>
      </c>
    </row>
    <row r="249" spans="3:4" x14ac:dyDescent="0.35">
      <c r="C249" s="9">
        <v>446</v>
      </c>
      <c r="D249" s="8">
        <v>1.0601954530000001E-2</v>
      </c>
    </row>
    <row r="250" spans="3:4" x14ac:dyDescent="0.35">
      <c r="C250" s="9">
        <v>447</v>
      </c>
      <c r="D250" s="8">
        <v>1.3077186419999999E-2</v>
      </c>
    </row>
    <row r="251" spans="3:4" x14ac:dyDescent="0.35">
      <c r="C251" s="9">
        <v>448</v>
      </c>
      <c r="D251" s="8">
        <v>1.183683611E-2</v>
      </c>
    </row>
    <row r="252" spans="3:4" x14ac:dyDescent="0.35">
      <c r="C252" s="9">
        <v>449</v>
      </c>
      <c r="D252" s="8">
        <v>1.9131036479999999E-2</v>
      </c>
    </row>
    <row r="253" spans="3:4" x14ac:dyDescent="0.35">
      <c r="C253" s="9">
        <v>450</v>
      </c>
      <c r="D253" s="8">
        <v>1.7753290009999999E-2</v>
      </c>
    </row>
    <row r="254" spans="3:4" x14ac:dyDescent="0.35">
      <c r="C254" s="9">
        <v>451</v>
      </c>
      <c r="D254" s="8">
        <v>2.3120731120000002E-2</v>
      </c>
    </row>
    <row r="255" spans="3:4" x14ac:dyDescent="0.35">
      <c r="C255" s="9">
        <v>452</v>
      </c>
      <c r="D255" s="8">
        <v>2.3113071919999999E-2</v>
      </c>
    </row>
    <row r="256" spans="3:4" x14ac:dyDescent="0.35">
      <c r="C256" s="9">
        <v>453</v>
      </c>
      <c r="D256" s="8">
        <v>2.653896436E-2</v>
      </c>
    </row>
    <row r="257" spans="3:4" x14ac:dyDescent="0.35">
      <c r="C257" s="9">
        <v>454</v>
      </c>
      <c r="D257" s="8">
        <v>3.7737581880000003E-2</v>
      </c>
    </row>
    <row r="258" spans="3:4" x14ac:dyDescent="0.35">
      <c r="C258" s="9">
        <v>455</v>
      </c>
      <c r="D258" s="8">
        <v>4.9105305219999999E-2</v>
      </c>
    </row>
    <row r="259" spans="3:4" x14ac:dyDescent="0.35">
      <c r="C259" s="9">
        <v>456</v>
      </c>
      <c r="D259" s="8">
        <v>5.3703721609999998E-2</v>
      </c>
    </row>
    <row r="260" spans="3:4" x14ac:dyDescent="0.35">
      <c r="C260" s="9">
        <v>457</v>
      </c>
      <c r="D260" s="8">
        <v>7.373631001E-2</v>
      </c>
    </row>
    <row r="261" spans="3:4" x14ac:dyDescent="0.35">
      <c r="C261" s="9">
        <v>458</v>
      </c>
      <c r="D261" s="8">
        <v>9.6484564240000001E-2</v>
      </c>
    </row>
    <row r="262" spans="3:4" x14ac:dyDescent="0.35">
      <c r="C262" s="9">
        <v>459</v>
      </c>
      <c r="D262" s="8">
        <v>0.1167440414</v>
      </c>
    </row>
    <row r="263" spans="3:4" x14ac:dyDescent="0.35">
      <c r="C263" s="9">
        <v>460</v>
      </c>
      <c r="D263" s="8">
        <v>0.1542548835</v>
      </c>
    </row>
    <row r="264" spans="3:4" x14ac:dyDescent="0.35">
      <c r="C264" s="9">
        <v>461</v>
      </c>
      <c r="D264" s="8">
        <v>0.1955738068</v>
      </c>
    </row>
    <row r="265" spans="3:4" x14ac:dyDescent="0.35">
      <c r="C265" s="9">
        <v>462</v>
      </c>
      <c r="D265" s="8">
        <v>0.25690346959999999</v>
      </c>
    </row>
    <row r="266" spans="3:4" x14ac:dyDescent="0.35">
      <c r="C266" s="9">
        <v>463</v>
      </c>
      <c r="D266" s="8">
        <v>0.32526209950000001</v>
      </c>
    </row>
    <row r="267" spans="3:4" x14ac:dyDescent="0.35">
      <c r="C267" s="9">
        <v>464</v>
      </c>
      <c r="D267" s="8">
        <v>0.4144835174</v>
      </c>
    </row>
    <row r="268" spans="3:4" x14ac:dyDescent="0.35">
      <c r="C268" s="9">
        <v>465</v>
      </c>
      <c r="D268" s="8">
        <v>0.52641320229999999</v>
      </c>
    </row>
    <row r="269" spans="3:4" x14ac:dyDescent="0.35">
      <c r="C269" s="9">
        <v>466</v>
      </c>
      <c r="D269" s="8">
        <v>0.67314761879999996</v>
      </c>
    </row>
    <row r="270" spans="3:4" x14ac:dyDescent="0.35">
      <c r="C270" s="9">
        <v>467</v>
      </c>
      <c r="D270" s="8">
        <v>0.83454531430000001</v>
      </c>
    </row>
    <row r="271" spans="3:4" x14ac:dyDescent="0.35">
      <c r="C271" s="9">
        <v>468</v>
      </c>
      <c r="D271" s="8">
        <v>1.0465780499999999</v>
      </c>
    </row>
    <row r="272" spans="3:4" x14ac:dyDescent="0.35">
      <c r="C272" s="9">
        <v>469</v>
      </c>
      <c r="D272" s="8">
        <v>1.2919503450000001</v>
      </c>
    </row>
    <row r="273" spans="3:4" x14ac:dyDescent="0.35">
      <c r="C273" s="9">
        <v>470</v>
      </c>
      <c r="D273" s="8">
        <v>1.5718327759999999</v>
      </c>
    </row>
    <row r="274" spans="3:4" x14ac:dyDescent="0.35">
      <c r="C274" s="9">
        <v>471</v>
      </c>
      <c r="D274" s="8">
        <v>1.9066877369999999</v>
      </c>
    </row>
    <row r="275" spans="3:4" x14ac:dyDescent="0.35">
      <c r="C275" s="9">
        <v>472</v>
      </c>
      <c r="D275" s="8">
        <v>2.293074608</v>
      </c>
    </row>
    <row r="276" spans="3:4" x14ac:dyDescent="0.35">
      <c r="C276" s="9">
        <v>473</v>
      </c>
      <c r="D276" s="8">
        <v>2.7324538230000002</v>
      </c>
    </row>
    <row r="277" spans="3:4" x14ac:dyDescent="0.35">
      <c r="C277" s="9">
        <v>474</v>
      </c>
      <c r="D277" s="8">
        <v>3.2426974770000001</v>
      </c>
    </row>
    <row r="278" spans="3:4" x14ac:dyDescent="0.35">
      <c r="C278" s="9">
        <v>475</v>
      </c>
      <c r="D278" s="8">
        <v>3.8136787409999999</v>
      </c>
    </row>
    <row r="279" spans="3:4" x14ac:dyDescent="0.35">
      <c r="C279" s="9">
        <v>476</v>
      </c>
      <c r="D279" s="8">
        <v>4.4517302509999999</v>
      </c>
    </row>
    <row r="280" spans="3:4" x14ac:dyDescent="0.35">
      <c r="C280" s="9">
        <v>477</v>
      </c>
      <c r="D280" s="8">
        <v>5.146161556</v>
      </c>
    </row>
    <row r="281" spans="3:4" x14ac:dyDescent="0.35">
      <c r="C281" s="9">
        <v>478</v>
      </c>
      <c r="D281" s="8">
        <v>5.8890657419999997</v>
      </c>
    </row>
    <row r="282" spans="3:4" x14ac:dyDescent="0.35">
      <c r="C282" s="9">
        <v>479</v>
      </c>
      <c r="D282" s="8">
        <v>6.6870412830000001</v>
      </c>
    </row>
    <row r="283" spans="3:4" x14ac:dyDescent="0.35">
      <c r="C283" s="9">
        <v>480</v>
      </c>
      <c r="D283" s="8">
        <v>7.5151181219999996</v>
      </c>
    </row>
    <row r="284" spans="3:4" x14ac:dyDescent="0.35">
      <c r="C284" s="9">
        <v>481</v>
      </c>
      <c r="D284" s="8">
        <v>8.3551273350000006</v>
      </c>
    </row>
    <row r="285" spans="3:4" x14ac:dyDescent="0.35">
      <c r="C285" s="9">
        <v>482</v>
      </c>
      <c r="D285" s="8">
        <v>9.2102670670000002</v>
      </c>
    </row>
    <row r="286" spans="3:4" x14ac:dyDescent="0.35">
      <c r="C286" s="9">
        <v>483</v>
      </c>
      <c r="D286" s="8">
        <v>10.07546711</v>
      </c>
    </row>
    <row r="287" spans="3:4" x14ac:dyDescent="0.35">
      <c r="C287" s="9">
        <v>484</v>
      </c>
      <c r="D287" s="8">
        <v>10.935458179999999</v>
      </c>
    </row>
    <row r="288" spans="3:4" x14ac:dyDescent="0.35">
      <c r="C288" s="9">
        <v>485</v>
      </c>
      <c r="D288" s="8">
        <v>11.78826046</v>
      </c>
    </row>
    <row r="289" spans="3:4" x14ac:dyDescent="0.35">
      <c r="C289" s="9">
        <v>486</v>
      </c>
      <c r="D289" s="8">
        <v>12.609685900000001</v>
      </c>
    </row>
    <row r="290" spans="3:4" x14ac:dyDescent="0.35">
      <c r="C290" s="9">
        <v>487</v>
      </c>
      <c r="D290" s="8">
        <v>13.41705894</v>
      </c>
    </row>
    <row r="291" spans="3:4" x14ac:dyDescent="0.35">
      <c r="C291" s="9">
        <v>488</v>
      </c>
      <c r="D291" s="8">
        <v>14.179611209999999</v>
      </c>
    </row>
    <row r="292" spans="3:4" x14ac:dyDescent="0.35">
      <c r="C292" s="9">
        <v>489</v>
      </c>
      <c r="D292" s="8">
        <v>14.876421929999999</v>
      </c>
    </row>
    <row r="293" spans="3:4" x14ac:dyDescent="0.35">
      <c r="C293" s="9">
        <v>490</v>
      </c>
      <c r="D293" s="8">
        <v>15.4961977</v>
      </c>
    </row>
    <row r="294" spans="3:4" x14ac:dyDescent="0.35">
      <c r="C294" s="9">
        <v>491</v>
      </c>
      <c r="D294" s="8">
        <v>16.00861931</v>
      </c>
    </row>
    <row r="295" spans="3:4" x14ac:dyDescent="0.35">
      <c r="C295" s="9">
        <v>492</v>
      </c>
      <c r="D295" s="8">
        <v>16.396020889999999</v>
      </c>
    </row>
    <row r="296" spans="3:4" x14ac:dyDescent="0.35">
      <c r="C296" s="9">
        <v>493</v>
      </c>
      <c r="D296" s="8">
        <v>16.639869690000001</v>
      </c>
    </row>
    <row r="297" spans="3:4" x14ac:dyDescent="0.35">
      <c r="C297" s="9">
        <v>494</v>
      </c>
      <c r="D297" s="8">
        <v>16.730045319999999</v>
      </c>
    </row>
    <row r="298" spans="3:4" x14ac:dyDescent="0.35">
      <c r="C298" s="9">
        <v>495</v>
      </c>
      <c r="D298" s="8">
        <v>16.663131709999998</v>
      </c>
    </row>
    <row r="299" spans="3:4" x14ac:dyDescent="0.35">
      <c r="C299" s="9">
        <v>496</v>
      </c>
      <c r="D299" s="8">
        <v>16.43781662</v>
      </c>
    </row>
    <row r="300" spans="3:4" x14ac:dyDescent="0.35">
      <c r="C300" s="9">
        <v>497</v>
      </c>
      <c r="D300" s="8">
        <v>16.076972959999999</v>
      </c>
    </row>
    <row r="301" spans="3:4" x14ac:dyDescent="0.35">
      <c r="C301" s="9">
        <v>498</v>
      </c>
      <c r="D301" s="8">
        <v>15.589419360000001</v>
      </c>
    </row>
    <row r="302" spans="3:4" x14ac:dyDescent="0.35">
      <c r="C302" s="9">
        <v>499</v>
      </c>
      <c r="D302" s="8">
        <v>14.999704360000001</v>
      </c>
    </row>
    <row r="303" spans="3:4" x14ac:dyDescent="0.35">
      <c r="C303" s="9">
        <v>500</v>
      </c>
      <c r="D303" s="8">
        <v>14.341399190000001</v>
      </c>
    </row>
    <row r="304" spans="3:4" x14ac:dyDescent="0.35">
      <c r="C304" s="9">
        <v>501</v>
      </c>
      <c r="D304" s="8">
        <v>13.62712097</v>
      </c>
    </row>
    <row r="305" spans="3:4" x14ac:dyDescent="0.35">
      <c r="C305" s="9">
        <v>502</v>
      </c>
      <c r="D305" s="8">
        <v>12.88673592</v>
      </c>
    </row>
    <row r="306" spans="3:4" x14ac:dyDescent="0.35">
      <c r="C306" s="9">
        <v>503</v>
      </c>
      <c r="D306" s="8">
        <v>12.14183521</v>
      </c>
    </row>
    <row r="307" spans="3:4" x14ac:dyDescent="0.35">
      <c r="C307" s="9">
        <v>504</v>
      </c>
      <c r="D307" s="8">
        <v>11.400607109999999</v>
      </c>
    </row>
    <row r="308" spans="3:4" x14ac:dyDescent="0.35">
      <c r="C308" s="9">
        <v>505</v>
      </c>
      <c r="D308" s="8">
        <v>10.682527540000001</v>
      </c>
    </row>
    <row r="309" spans="3:4" x14ac:dyDescent="0.35">
      <c r="C309" s="9">
        <v>506</v>
      </c>
      <c r="D309" s="8">
        <v>9.9932804110000006</v>
      </c>
    </row>
    <row r="310" spans="3:4" x14ac:dyDescent="0.35">
      <c r="C310" s="9">
        <v>507</v>
      </c>
      <c r="D310" s="8">
        <v>9.3394594190000007</v>
      </c>
    </row>
    <row r="311" spans="3:4" x14ac:dyDescent="0.35">
      <c r="C311" s="9">
        <v>508</v>
      </c>
      <c r="D311" s="8">
        <v>8.7367935180000007</v>
      </c>
    </row>
    <row r="312" spans="3:4" x14ac:dyDescent="0.35">
      <c r="C312" s="9">
        <v>509</v>
      </c>
      <c r="D312" s="8">
        <v>8.1866264340000008</v>
      </c>
    </row>
    <row r="313" spans="3:4" x14ac:dyDescent="0.35">
      <c r="C313" s="9">
        <v>510</v>
      </c>
      <c r="D313" s="8">
        <v>7.6763281819999998</v>
      </c>
    </row>
    <row r="314" spans="3:4" x14ac:dyDescent="0.35">
      <c r="C314" s="9">
        <v>511</v>
      </c>
      <c r="D314" s="8">
        <v>7.2233610150000001</v>
      </c>
    </row>
    <row r="315" spans="3:4" x14ac:dyDescent="0.35">
      <c r="C315" s="9">
        <v>512</v>
      </c>
      <c r="D315" s="8">
        <v>6.8188776969999996</v>
      </c>
    </row>
    <row r="316" spans="3:4" x14ac:dyDescent="0.35">
      <c r="C316" s="9">
        <v>513</v>
      </c>
      <c r="D316" s="8">
        <v>6.4692335129999998</v>
      </c>
    </row>
    <row r="317" spans="3:4" x14ac:dyDescent="0.35">
      <c r="C317" s="9">
        <v>514</v>
      </c>
      <c r="D317" s="8">
        <v>6.1709027289999998</v>
      </c>
    </row>
    <row r="318" spans="3:4" x14ac:dyDescent="0.35">
      <c r="C318" s="9">
        <v>515</v>
      </c>
      <c r="D318" s="8">
        <v>5.9174795150000001</v>
      </c>
    </row>
    <row r="319" spans="3:4" x14ac:dyDescent="0.35">
      <c r="C319" s="9">
        <v>516</v>
      </c>
      <c r="D319" s="8">
        <v>5.7186961170000004</v>
      </c>
    </row>
    <row r="320" spans="3:4" x14ac:dyDescent="0.35">
      <c r="C320" s="9">
        <v>517</v>
      </c>
      <c r="D320" s="8">
        <v>5.5592575069999999</v>
      </c>
    </row>
    <row r="321" spans="3:4" x14ac:dyDescent="0.35">
      <c r="C321" s="9">
        <v>518</v>
      </c>
      <c r="D321" s="8">
        <v>5.4505009649999998</v>
      </c>
    </row>
    <row r="322" spans="3:4" x14ac:dyDescent="0.35">
      <c r="C322" s="9">
        <v>519</v>
      </c>
      <c r="D322" s="8">
        <v>5.3863821029999999</v>
      </c>
    </row>
    <row r="323" spans="3:4" x14ac:dyDescent="0.35">
      <c r="C323" s="9">
        <v>520</v>
      </c>
      <c r="D323" s="8">
        <v>5.3694791789999998</v>
      </c>
    </row>
    <row r="324" spans="3:4" x14ac:dyDescent="0.35">
      <c r="C324" s="9">
        <v>521</v>
      </c>
      <c r="D324" s="8">
        <v>5.39435339</v>
      </c>
    </row>
    <row r="325" spans="3:4" x14ac:dyDescent="0.35">
      <c r="C325" s="9">
        <v>522</v>
      </c>
      <c r="D325" s="8">
        <v>5.4720115659999999</v>
      </c>
    </row>
    <row r="326" spans="3:4" x14ac:dyDescent="0.35">
      <c r="C326" s="9">
        <v>523</v>
      </c>
      <c r="D326" s="8">
        <v>5.5968513489999996</v>
      </c>
    </row>
    <row r="327" spans="3:4" x14ac:dyDescent="0.35">
      <c r="C327" s="9">
        <v>524</v>
      </c>
      <c r="D327" s="8">
        <v>5.7718062400000001</v>
      </c>
    </row>
    <row r="328" spans="3:4" x14ac:dyDescent="0.35">
      <c r="C328" s="9">
        <v>525</v>
      </c>
      <c r="D328" s="8">
        <v>5.9977126119999999</v>
      </c>
    </row>
    <row r="329" spans="3:4" x14ac:dyDescent="0.35">
      <c r="C329" s="9">
        <v>526</v>
      </c>
      <c r="D329" s="8">
        <v>6.283076286</v>
      </c>
    </row>
    <row r="330" spans="3:4" x14ac:dyDescent="0.35">
      <c r="C330" s="9">
        <v>527</v>
      </c>
      <c r="D330" s="8">
        <v>6.617690563</v>
      </c>
    </row>
    <row r="331" spans="3:4" x14ac:dyDescent="0.35">
      <c r="C331" s="9">
        <v>528</v>
      </c>
      <c r="D331" s="8">
        <v>7.0081510539999998</v>
      </c>
    </row>
    <row r="332" spans="3:4" x14ac:dyDescent="0.35">
      <c r="C332" s="9">
        <v>529</v>
      </c>
      <c r="D332" s="8">
        <v>7.4496431349999996</v>
      </c>
    </row>
    <row r="333" spans="3:4" x14ac:dyDescent="0.35">
      <c r="C333" s="9">
        <v>530</v>
      </c>
      <c r="D333" s="8">
        <v>7.9378952979999999</v>
      </c>
    </row>
    <row r="334" spans="3:4" x14ac:dyDescent="0.35">
      <c r="C334" s="9">
        <v>531</v>
      </c>
      <c r="D334" s="8">
        <v>8.4597110749999995</v>
      </c>
    </row>
    <row r="335" spans="3:4" x14ac:dyDescent="0.35">
      <c r="C335" s="9">
        <v>532</v>
      </c>
      <c r="D335" s="8">
        <v>9.0010080339999998</v>
      </c>
    </row>
    <row r="336" spans="3:4" x14ac:dyDescent="0.35">
      <c r="C336" s="9">
        <v>533</v>
      </c>
      <c r="D336" s="8">
        <v>9.5677318570000001</v>
      </c>
    </row>
    <row r="337" spans="3:4" x14ac:dyDescent="0.35">
      <c r="C337" s="9">
        <v>534</v>
      </c>
      <c r="D337" s="8">
        <v>10.15068913</v>
      </c>
    </row>
    <row r="338" spans="3:4" x14ac:dyDescent="0.35">
      <c r="C338" s="9">
        <v>535</v>
      </c>
      <c r="D338" s="8">
        <v>10.737219809999999</v>
      </c>
    </row>
    <row r="339" spans="3:4" x14ac:dyDescent="0.35">
      <c r="C339" s="9">
        <v>536</v>
      </c>
      <c r="D339" s="8">
        <v>11.33010387</v>
      </c>
    </row>
    <row r="340" spans="3:4" x14ac:dyDescent="0.35">
      <c r="C340" s="9">
        <v>537</v>
      </c>
      <c r="D340" s="8">
        <v>11.934765820000001</v>
      </c>
    </row>
    <row r="341" spans="3:4" x14ac:dyDescent="0.35">
      <c r="C341" s="9">
        <v>538</v>
      </c>
      <c r="D341" s="8">
        <v>12.53065872</v>
      </c>
    </row>
    <row r="342" spans="3:4" x14ac:dyDescent="0.35">
      <c r="C342" s="9">
        <v>539</v>
      </c>
      <c r="D342" s="8">
        <v>13.11495495</v>
      </c>
    </row>
    <row r="343" spans="3:4" x14ac:dyDescent="0.35">
      <c r="C343" s="9">
        <v>540</v>
      </c>
      <c r="D343" s="8">
        <v>13.6617918</v>
      </c>
    </row>
    <row r="344" spans="3:4" x14ac:dyDescent="0.35">
      <c r="C344" s="9">
        <v>541</v>
      </c>
      <c r="D344" s="8">
        <v>14.16457939</v>
      </c>
    </row>
    <row r="345" spans="3:4" x14ac:dyDescent="0.35">
      <c r="C345" s="9">
        <v>542</v>
      </c>
      <c r="D345" s="8">
        <v>14.62785435</v>
      </c>
    </row>
    <row r="346" spans="3:4" x14ac:dyDescent="0.35">
      <c r="C346" s="9">
        <v>543</v>
      </c>
      <c r="D346" s="8">
        <v>15.04634476</v>
      </c>
    </row>
    <row r="347" spans="3:4" x14ac:dyDescent="0.35">
      <c r="C347" s="9">
        <v>544</v>
      </c>
      <c r="D347" s="8">
        <v>15.42654896</v>
      </c>
    </row>
    <row r="348" spans="3:4" x14ac:dyDescent="0.35">
      <c r="C348" s="9">
        <v>545</v>
      </c>
      <c r="D348" s="8">
        <v>15.78555965</v>
      </c>
    </row>
    <row r="349" spans="3:4" x14ac:dyDescent="0.35">
      <c r="C349" s="9">
        <v>546</v>
      </c>
      <c r="D349" s="8">
        <v>16.136058810000002</v>
      </c>
    </row>
    <row r="350" spans="3:4" x14ac:dyDescent="0.35">
      <c r="C350" s="9">
        <v>547</v>
      </c>
      <c r="D350" s="8">
        <v>16.46079636</v>
      </c>
    </row>
    <row r="351" spans="3:4" x14ac:dyDescent="0.35">
      <c r="C351" s="9">
        <v>548</v>
      </c>
      <c r="D351" s="8">
        <v>16.750026699999999</v>
      </c>
    </row>
    <row r="352" spans="3:4" x14ac:dyDescent="0.35">
      <c r="C352" s="9">
        <v>549</v>
      </c>
      <c r="D352" s="8">
        <v>16.98893356</v>
      </c>
    </row>
    <row r="353" spans="3:4" x14ac:dyDescent="0.35">
      <c r="C353" s="9">
        <v>550</v>
      </c>
      <c r="D353" s="8">
        <v>17.150447849999999</v>
      </c>
    </row>
    <row r="354" spans="3:4" x14ac:dyDescent="0.35">
      <c r="C354" s="9">
        <v>551</v>
      </c>
      <c r="D354" s="8">
        <v>17.201761250000001</v>
      </c>
    </row>
    <row r="355" spans="3:4" x14ac:dyDescent="0.35">
      <c r="C355" s="9">
        <v>552</v>
      </c>
      <c r="D355" s="8">
        <v>17.141578670000001</v>
      </c>
    </row>
    <row r="356" spans="3:4" x14ac:dyDescent="0.35">
      <c r="C356" s="9">
        <v>553</v>
      </c>
      <c r="D356" s="8">
        <v>16.96069336</v>
      </c>
    </row>
    <row r="357" spans="3:4" x14ac:dyDescent="0.35">
      <c r="C357" s="9">
        <v>554</v>
      </c>
      <c r="D357" s="8">
        <v>16.673500059999999</v>
      </c>
    </row>
    <row r="358" spans="3:4" x14ac:dyDescent="0.35">
      <c r="C358" s="9">
        <v>555</v>
      </c>
      <c r="D358" s="8">
        <v>16.290300370000001</v>
      </c>
    </row>
    <row r="359" spans="3:4" x14ac:dyDescent="0.35">
      <c r="C359" s="9">
        <v>556</v>
      </c>
      <c r="D359" s="8">
        <v>15.832410810000001</v>
      </c>
    </row>
    <row r="360" spans="3:4" x14ac:dyDescent="0.35">
      <c r="C360" s="9">
        <v>557</v>
      </c>
      <c r="D360" s="8">
        <v>15.315811160000001</v>
      </c>
    </row>
    <row r="361" spans="3:4" x14ac:dyDescent="0.35">
      <c r="C361" s="9">
        <v>558</v>
      </c>
      <c r="D361" s="8">
        <v>14.7521553</v>
      </c>
    </row>
    <row r="362" spans="3:4" x14ac:dyDescent="0.35">
      <c r="C362" s="9">
        <v>559</v>
      </c>
      <c r="D362" s="8">
        <v>14.170580859999999</v>
      </c>
    </row>
    <row r="363" spans="3:4" x14ac:dyDescent="0.35">
      <c r="C363" s="9">
        <v>560</v>
      </c>
      <c r="D363" s="8">
        <v>13.5656271</v>
      </c>
    </row>
    <row r="364" spans="3:4" x14ac:dyDescent="0.35">
      <c r="C364" s="9">
        <v>561</v>
      </c>
      <c r="D364" s="8">
        <v>12.95632267</v>
      </c>
    </row>
    <row r="365" spans="3:4" x14ac:dyDescent="0.35">
      <c r="C365" s="9">
        <v>562</v>
      </c>
      <c r="D365" s="8">
        <v>12.36199188</v>
      </c>
    </row>
    <row r="366" spans="3:4" x14ac:dyDescent="0.35">
      <c r="C366" s="9">
        <v>563</v>
      </c>
      <c r="D366" s="8">
        <v>11.79595089</v>
      </c>
    </row>
    <row r="367" spans="3:4" x14ac:dyDescent="0.35">
      <c r="C367" s="9">
        <v>564</v>
      </c>
      <c r="D367" s="8">
        <v>11.267219539999999</v>
      </c>
    </row>
    <row r="368" spans="3:4" x14ac:dyDescent="0.35">
      <c r="C368" s="9">
        <v>565</v>
      </c>
      <c r="D368" s="8">
        <v>10.791197779999999</v>
      </c>
    </row>
    <row r="369" spans="3:4" x14ac:dyDescent="0.35">
      <c r="C369" s="9">
        <v>566</v>
      </c>
      <c r="D369" s="8">
        <v>10.373208050000001</v>
      </c>
    </row>
    <row r="370" spans="3:4" x14ac:dyDescent="0.35">
      <c r="C370" s="9">
        <v>567</v>
      </c>
      <c r="D370" s="8">
        <v>10.021908760000001</v>
      </c>
    </row>
    <row r="371" spans="3:4" x14ac:dyDescent="0.35">
      <c r="C371" s="9">
        <v>568</v>
      </c>
      <c r="D371" s="8">
        <v>9.7304306030000003</v>
      </c>
    </row>
    <row r="372" spans="3:4" x14ac:dyDescent="0.35">
      <c r="C372" s="9">
        <v>569</v>
      </c>
      <c r="D372" s="8">
        <v>9.5078067780000008</v>
      </c>
    </row>
    <row r="373" spans="3:4" x14ac:dyDescent="0.35">
      <c r="C373" s="9">
        <v>570</v>
      </c>
      <c r="D373" s="8">
        <v>9.3577079770000005</v>
      </c>
    </row>
    <row r="374" spans="3:4" x14ac:dyDescent="0.35">
      <c r="C374" s="9">
        <v>571</v>
      </c>
      <c r="D374" s="8">
        <v>9.2706727979999997</v>
      </c>
    </row>
    <row r="375" spans="3:4" x14ac:dyDescent="0.35">
      <c r="C375" s="9">
        <v>572</v>
      </c>
      <c r="D375" s="8">
        <v>9.2464771270000004</v>
      </c>
    </row>
    <row r="376" spans="3:4" x14ac:dyDescent="0.35">
      <c r="C376" s="9">
        <v>573</v>
      </c>
      <c r="D376" s="8">
        <v>9.280520439</v>
      </c>
    </row>
    <row r="377" spans="3:4" x14ac:dyDescent="0.35">
      <c r="C377" s="9">
        <v>574</v>
      </c>
      <c r="D377" s="8">
        <v>9.377061844</v>
      </c>
    </row>
    <row r="378" spans="3:4" x14ac:dyDescent="0.35">
      <c r="C378" s="9">
        <v>575</v>
      </c>
      <c r="D378" s="8">
        <v>9.5302276609999996</v>
      </c>
    </row>
    <row r="379" spans="3:4" x14ac:dyDescent="0.35">
      <c r="C379" s="9">
        <v>576</v>
      </c>
      <c r="D379" s="8">
        <v>9.7517442699999997</v>
      </c>
    </row>
    <row r="380" spans="3:4" x14ac:dyDescent="0.35">
      <c r="C380" s="9">
        <v>577</v>
      </c>
      <c r="D380" s="8">
        <v>10.033346180000001</v>
      </c>
    </row>
    <row r="381" spans="3:4" x14ac:dyDescent="0.35">
      <c r="C381" s="9">
        <v>578</v>
      </c>
      <c r="D381" s="8">
        <v>10.37229061</v>
      </c>
    </row>
    <row r="382" spans="3:4" x14ac:dyDescent="0.35">
      <c r="C382" s="9">
        <v>579</v>
      </c>
      <c r="D382" s="8">
        <v>10.78128433</v>
      </c>
    </row>
    <row r="383" spans="3:4" x14ac:dyDescent="0.35">
      <c r="C383" s="9">
        <v>580</v>
      </c>
      <c r="D383" s="8">
        <v>11.2548914</v>
      </c>
    </row>
    <row r="384" spans="3:4" x14ac:dyDescent="0.35">
      <c r="C384" s="9">
        <v>581</v>
      </c>
      <c r="D384" s="8">
        <v>11.797182080000001</v>
      </c>
    </row>
    <row r="385" spans="3:4" x14ac:dyDescent="0.35">
      <c r="C385" s="9">
        <v>582</v>
      </c>
      <c r="D385" s="8">
        <v>12.40956306</v>
      </c>
    </row>
    <row r="386" spans="3:4" x14ac:dyDescent="0.35">
      <c r="C386" s="9">
        <v>583</v>
      </c>
      <c r="D386" s="8">
        <v>13.09081173</v>
      </c>
    </row>
    <row r="387" spans="3:4" x14ac:dyDescent="0.35">
      <c r="C387" s="9">
        <v>584</v>
      </c>
      <c r="D387" s="8">
        <v>13.85502625</v>
      </c>
    </row>
    <row r="388" spans="3:4" x14ac:dyDescent="0.35">
      <c r="C388" s="9">
        <v>585</v>
      </c>
      <c r="D388" s="8">
        <v>14.698633190000001</v>
      </c>
    </row>
    <row r="389" spans="3:4" x14ac:dyDescent="0.35">
      <c r="C389" s="9">
        <v>586</v>
      </c>
      <c r="D389" s="8">
        <v>15.60812569</v>
      </c>
    </row>
    <row r="390" spans="3:4" x14ac:dyDescent="0.35">
      <c r="C390" s="9">
        <v>587</v>
      </c>
      <c r="D390" s="8">
        <v>16.614515300000001</v>
      </c>
    </row>
    <row r="391" spans="3:4" x14ac:dyDescent="0.35">
      <c r="C391" s="9">
        <v>588</v>
      </c>
      <c r="D391" s="8">
        <v>17.701030729999999</v>
      </c>
    </row>
    <row r="392" spans="3:4" x14ac:dyDescent="0.35">
      <c r="C392" s="9">
        <v>589</v>
      </c>
      <c r="D392" s="8">
        <v>18.864683150000001</v>
      </c>
    </row>
    <row r="393" spans="3:4" x14ac:dyDescent="0.35">
      <c r="C393" s="9">
        <v>590</v>
      </c>
      <c r="D393" s="8">
        <v>20.123861309999999</v>
      </c>
    </row>
    <row r="394" spans="3:4" x14ac:dyDescent="0.35">
      <c r="C394" s="9">
        <v>591</v>
      </c>
      <c r="D394" s="8">
        <v>21.47369003</v>
      </c>
    </row>
    <row r="395" spans="3:4" x14ac:dyDescent="0.35">
      <c r="C395" s="9">
        <v>592</v>
      </c>
      <c r="D395" s="8">
        <v>22.92335701</v>
      </c>
    </row>
    <row r="396" spans="3:4" x14ac:dyDescent="0.35">
      <c r="C396" s="9">
        <v>593</v>
      </c>
      <c r="D396" s="8">
        <v>24.47274208</v>
      </c>
    </row>
    <row r="397" spans="3:4" x14ac:dyDescent="0.35">
      <c r="C397" s="9">
        <v>594</v>
      </c>
      <c r="D397" s="8">
        <v>26.105161670000001</v>
      </c>
    </row>
    <row r="398" spans="3:4" x14ac:dyDescent="0.35">
      <c r="C398" s="9">
        <v>595</v>
      </c>
      <c r="D398" s="8">
        <v>27.856540679999998</v>
      </c>
    </row>
    <row r="399" spans="3:4" x14ac:dyDescent="0.35">
      <c r="C399" s="9">
        <v>596</v>
      </c>
      <c r="D399" s="8">
        <v>29.736392970000001</v>
      </c>
    </row>
    <row r="400" spans="3:4" x14ac:dyDescent="0.35">
      <c r="C400" s="9">
        <v>597</v>
      </c>
      <c r="D400" s="8">
        <v>31.720081329999999</v>
      </c>
    </row>
    <row r="401" spans="3:4" x14ac:dyDescent="0.35">
      <c r="C401" s="9">
        <v>598</v>
      </c>
      <c r="D401" s="8">
        <v>33.804416660000001</v>
      </c>
    </row>
    <row r="402" spans="3:4" x14ac:dyDescent="0.35">
      <c r="C402" s="9">
        <v>599</v>
      </c>
      <c r="D402" s="8">
        <v>36.01851654</v>
      </c>
    </row>
    <row r="403" spans="3:4" x14ac:dyDescent="0.35">
      <c r="C403" s="9">
        <v>600</v>
      </c>
      <c r="D403" s="8">
        <v>38.360355380000001</v>
      </c>
    </row>
    <row r="404" spans="3:4" x14ac:dyDescent="0.35">
      <c r="C404" s="9">
        <v>601</v>
      </c>
      <c r="D404" s="8">
        <v>40.805809019999998</v>
      </c>
    </row>
    <row r="405" spans="3:4" x14ac:dyDescent="0.35">
      <c r="C405" s="9">
        <v>602</v>
      </c>
      <c r="D405" s="8">
        <v>43.330947879999997</v>
      </c>
    </row>
    <row r="406" spans="3:4" x14ac:dyDescent="0.35">
      <c r="C406" s="9">
        <v>603</v>
      </c>
      <c r="D406" s="8">
        <v>45.9904747</v>
      </c>
    </row>
    <row r="407" spans="3:4" x14ac:dyDescent="0.35">
      <c r="C407" s="9">
        <v>604</v>
      </c>
      <c r="D407" s="8">
        <v>48.731910710000001</v>
      </c>
    </row>
    <row r="408" spans="3:4" x14ac:dyDescent="0.35">
      <c r="C408" s="9">
        <v>605</v>
      </c>
      <c r="D408" s="8">
        <v>51.514297489999997</v>
      </c>
    </row>
    <row r="409" spans="3:4" x14ac:dyDescent="0.35">
      <c r="C409" s="9">
        <v>606</v>
      </c>
      <c r="D409" s="8">
        <v>54.373657229999999</v>
      </c>
    </row>
    <row r="410" spans="3:4" x14ac:dyDescent="0.35">
      <c r="C410" s="9">
        <v>607</v>
      </c>
      <c r="D410" s="8">
        <v>57.284008030000003</v>
      </c>
    </row>
    <row r="411" spans="3:4" x14ac:dyDescent="0.35">
      <c r="C411" s="9">
        <v>608</v>
      </c>
      <c r="D411" s="8">
        <v>60.187923429999998</v>
      </c>
    </row>
    <row r="412" spans="3:4" x14ac:dyDescent="0.35">
      <c r="C412" s="9">
        <v>609</v>
      </c>
      <c r="D412" s="8">
        <v>63.079895020000002</v>
      </c>
    </row>
    <row r="413" spans="3:4" x14ac:dyDescent="0.35">
      <c r="C413" s="9">
        <v>610</v>
      </c>
      <c r="D413" s="8">
        <v>65.934684750000002</v>
      </c>
    </row>
    <row r="414" spans="3:4" x14ac:dyDescent="0.35">
      <c r="C414" s="9">
        <v>611</v>
      </c>
      <c r="D414" s="8">
        <v>68.758140560000001</v>
      </c>
    </row>
    <row r="415" spans="3:4" x14ac:dyDescent="0.35">
      <c r="C415" s="9">
        <v>612</v>
      </c>
      <c r="D415" s="8">
        <v>71.516944890000005</v>
      </c>
    </row>
    <row r="416" spans="3:4" x14ac:dyDescent="0.35">
      <c r="C416" s="9">
        <v>613</v>
      </c>
      <c r="D416" s="8">
        <v>74.132308960000003</v>
      </c>
    </row>
    <row r="417" spans="3:4" x14ac:dyDescent="0.35">
      <c r="C417" s="9">
        <v>614</v>
      </c>
      <c r="D417" s="8">
        <v>76.629180910000002</v>
      </c>
    </row>
    <row r="418" spans="3:4" x14ac:dyDescent="0.35">
      <c r="C418" s="9">
        <v>615</v>
      </c>
      <c r="D418" s="8">
        <v>78.992149350000005</v>
      </c>
    </row>
    <row r="419" spans="3:4" x14ac:dyDescent="0.35">
      <c r="C419" s="9">
        <v>616</v>
      </c>
      <c r="D419" s="8">
        <v>81.182029720000003</v>
      </c>
    </row>
    <row r="420" spans="3:4" x14ac:dyDescent="0.35">
      <c r="C420" s="9">
        <v>617</v>
      </c>
      <c r="D420" s="8">
        <v>83.186508180000004</v>
      </c>
    </row>
    <row r="421" spans="3:4" x14ac:dyDescent="0.35">
      <c r="C421" s="9">
        <v>618</v>
      </c>
      <c r="D421" s="8">
        <v>84.995635989999997</v>
      </c>
    </row>
    <row r="422" spans="3:4" x14ac:dyDescent="0.35">
      <c r="C422" s="9">
        <v>619</v>
      </c>
      <c r="D422" s="8">
        <v>86.603805539999996</v>
      </c>
    </row>
    <row r="423" spans="3:4" x14ac:dyDescent="0.35">
      <c r="C423" s="9">
        <v>620</v>
      </c>
      <c r="D423" s="8">
        <v>87.992546079999997</v>
      </c>
    </row>
    <row r="424" spans="3:4" x14ac:dyDescent="0.35">
      <c r="C424" s="9">
        <v>621</v>
      </c>
      <c r="D424" s="8">
        <v>89.144508360000003</v>
      </c>
    </row>
    <row r="425" spans="3:4" x14ac:dyDescent="0.35">
      <c r="C425" s="9">
        <v>622</v>
      </c>
      <c r="D425" s="8">
        <v>90.085403439999993</v>
      </c>
    </row>
    <row r="426" spans="3:4" x14ac:dyDescent="0.35">
      <c r="C426" s="9">
        <v>623</v>
      </c>
      <c r="D426" s="8">
        <v>90.801284789999997</v>
      </c>
    </row>
    <row r="427" spans="3:4" x14ac:dyDescent="0.35">
      <c r="C427" s="9">
        <v>624</v>
      </c>
      <c r="D427" s="8">
        <v>91.263107300000001</v>
      </c>
    </row>
    <row r="428" spans="3:4" x14ac:dyDescent="0.35">
      <c r="C428" s="9">
        <v>625</v>
      </c>
      <c r="D428" s="8">
        <v>91.479972840000002</v>
      </c>
    </row>
    <row r="429" spans="3:4" x14ac:dyDescent="0.35">
      <c r="C429" s="9">
        <v>626</v>
      </c>
      <c r="D429" s="8">
        <v>91.47419739</v>
      </c>
    </row>
    <row r="430" spans="3:4" x14ac:dyDescent="0.35">
      <c r="C430" s="9">
        <v>627</v>
      </c>
      <c r="D430" s="8">
        <v>91.25028992</v>
      </c>
    </row>
    <row r="431" spans="3:4" x14ac:dyDescent="0.35">
      <c r="C431" s="9">
        <v>628</v>
      </c>
      <c r="D431" s="8">
        <v>90.790115360000001</v>
      </c>
    </row>
    <row r="432" spans="3:4" x14ac:dyDescent="0.35">
      <c r="C432" s="9">
        <v>629</v>
      </c>
      <c r="D432" s="8">
        <v>90.108642579999994</v>
      </c>
    </row>
    <row r="433" spans="3:4" x14ac:dyDescent="0.35">
      <c r="C433" s="9">
        <v>630</v>
      </c>
      <c r="D433" s="8">
        <v>89.239578249999994</v>
      </c>
    </row>
    <row r="434" spans="3:4" x14ac:dyDescent="0.35">
      <c r="C434" s="9">
        <v>631</v>
      </c>
      <c r="D434" s="8">
        <v>88.144256589999998</v>
      </c>
    </row>
    <row r="435" spans="3:4" x14ac:dyDescent="0.35">
      <c r="C435" s="9">
        <v>632</v>
      </c>
      <c r="D435" s="8">
        <v>86.878692630000003</v>
      </c>
    </row>
    <row r="436" spans="3:4" x14ac:dyDescent="0.35">
      <c r="C436" s="9">
        <v>633</v>
      </c>
      <c r="D436" s="8">
        <v>85.46108246</v>
      </c>
    </row>
    <row r="437" spans="3:4" x14ac:dyDescent="0.35">
      <c r="C437" s="9">
        <v>634</v>
      </c>
      <c r="D437" s="8">
        <v>83.873352049999994</v>
      </c>
    </row>
    <row r="438" spans="3:4" x14ac:dyDescent="0.35">
      <c r="C438" s="9">
        <v>635</v>
      </c>
      <c r="D438" s="8">
        <v>82.157867429999996</v>
      </c>
    </row>
    <row r="439" spans="3:4" x14ac:dyDescent="0.35">
      <c r="C439" s="9">
        <v>636</v>
      </c>
      <c r="D439" s="8">
        <v>80.350868230000003</v>
      </c>
    </row>
    <row r="440" spans="3:4" x14ac:dyDescent="0.35">
      <c r="C440" s="9">
        <v>637</v>
      </c>
      <c r="D440" s="8">
        <v>78.480819699999998</v>
      </c>
    </row>
    <row r="441" spans="3:4" x14ac:dyDescent="0.35">
      <c r="C441" s="9">
        <v>638</v>
      </c>
      <c r="D441" s="8">
        <v>76.520225519999997</v>
      </c>
    </row>
    <row r="442" spans="3:4" x14ac:dyDescent="0.35">
      <c r="C442" s="9">
        <v>639</v>
      </c>
      <c r="D442" s="8">
        <v>74.516067500000005</v>
      </c>
    </row>
    <row r="443" spans="3:4" x14ac:dyDescent="0.35">
      <c r="C443" s="9">
        <v>640</v>
      </c>
      <c r="D443" s="8">
        <v>72.505058289999994</v>
      </c>
    </row>
    <row r="444" spans="3:4" x14ac:dyDescent="0.35">
      <c r="C444" s="9">
        <v>641</v>
      </c>
      <c r="D444" s="8">
        <v>70.496437069999999</v>
      </c>
    </row>
    <row r="445" spans="3:4" x14ac:dyDescent="0.35">
      <c r="C445" s="9">
        <v>642</v>
      </c>
      <c r="D445" s="8">
        <v>68.497093199999995</v>
      </c>
    </row>
    <row r="446" spans="3:4" x14ac:dyDescent="0.35">
      <c r="C446" s="9">
        <v>643</v>
      </c>
      <c r="D446" s="8">
        <v>66.522232059999993</v>
      </c>
    </row>
    <row r="447" spans="3:4" x14ac:dyDescent="0.35">
      <c r="C447" s="9">
        <v>644</v>
      </c>
      <c r="D447" s="8">
        <v>64.595245360000007</v>
      </c>
    </row>
    <row r="448" spans="3:4" x14ac:dyDescent="0.35">
      <c r="C448" s="9">
        <v>645</v>
      </c>
      <c r="D448" s="8">
        <v>62.71875</v>
      </c>
    </row>
    <row r="449" spans="3:4" x14ac:dyDescent="0.35">
      <c r="C449" s="9">
        <v>646</v>
      </c>
      <c r="D449" s="8">
        <v>60.907875060000002</v>
      </c>
    </row>
    <row r="450" spans="3:4" x14ac:dyDescent="0.35">
      <c r="C450" s="9">
        <v>647</v>
      </c>
      <c r="D450" s="8">
        <v>59.1446228</v>
      </c>
    </row>
    <row r="451" spans="3:4" x14ac:dyDescent="0.35">
      <c r="C451" s="9">
        <v>648</v>
      </c>
      <c r="D451" s="8">
        <v>57.493354799999999</v>
      </c>
    </row>
    <row r="452" spans="3:4" x14ac:dyDescent="0.35">
      <c r="C452" s="9">
        <v>649</v>
      </c>
      <c r="D452" s="8">
        <v>55.899818420000003</v>
      </c>
    </row>
    <row r="453" spans="3:4" x14ac:dyDescent="0.35">
      <c r="C453" s="9">
        <v>650</v>
      </c>
      <c r="D453" s="8">
        <v>54.370647429999998</v>
      </c>
    </row>
    <row r="454" spans="3:4" x14ac:dyDescent="0.35">
      <c r="C454" s="9">
        <v>651</v>
      </c>
      <c r="D454" s="8">
        <v>52.936279300000002</v>
      </c>
    </row>
    <row r="455" spans="3:4" x14ac:dyDescent="0.35">
      <c r="C455" s="9">
        <v>652</v>
      </c>
      <c r="D455" s="8">
        <v>51.592041020000003</v>
      </c>
    </row>
    <row r="456" spans="3:4" x14ac:dyDescent="0.35">
      <c r="C456" s="9">
        <v>653</v>
      </c>
      <c r="D456" s="8">
        <v>50.34049606</v>
      </c>
    </row>
    <row r="457" spans="3:4" x14ac:dyDescent="0.35">
      <c r="C457" s="9">
        <v>654</v>
      </c>
      <c r="D457" s="8">
        <v>49.157844539999999</v>
      </c>
    </row>
    <row r="458" spans="3:4" x14ac:dyDescent="0.35">
      <c r="C458" s="9">
        <v>655</v>
      </c>
      <c r="D458" s="8">
        <v>48.063579560000001</v>
      </c>
    </row>
    <row r="459" spans="3:4" x14ac:dyDescent="0.35">
      <c r="C459" s="9">
        <v>656</v>
      </c>
      <c r="D459" s="8">
        <v>47.050579069999998</v>
      </c>
    </row>
    <row r="460" spans="3:4" x14ac:dyDescent="0.35">
      <c r="C460" s="9">
        <v>657</v>
      </c>
      <c r="D460" s="8">
        <v>46.121841430000003</v>
      </c>
    </row>
    <row r="461" spans="3:4" x14ac:dyDescent="0.35">
      <c r="C461" s="9">
        <v>658</v>
      </c>
      <c r="D461" s="8">
        <v>45.275489810000003</v>
      </c>
    </row>
    <row r="462" spans="3:4" x14ac:dyDescent="0.35">
      <c r="C462" s="9">
        <v>659</v>
      </c>
      <c r="D462" s="8">
        <v>44.510696410000001</v>
      </c>
    </row>
    <row r="463" spans="3:4" x14ac:dyDescent="0.35">
      <c r="C463" s="9">
        <v>660</v>
      </c>
      <c r="D463" s="8">
        <v>43.819969180000001</v>
      </c>
    </row>
    <row r="464" spans="3:4" x14ac:dyDescent="0.35">
      <c r="C464" s="9">
        <v>661</v>
      </c>
      <c r="D464" s="8">
        <v>43.220310210000001</v>
      </c>
    </row>
    <row r="465" spans="3:4" x14ac:dyDescent="0.35">
      <c r="C465" s="9">
        <v>662</v>
      </c>
      <c r="D465" s="8">
        <v>42.685626980000002</v>
      </c>
    </row>
    <row r="466" spans="3:4" x14ac:dyDescent="0.35">
      <c r="C466" s="9">
        <v>663</v>
      </c>
      <c r="D466" s="8">
        <v>42.223579409999999</v>
      </c>
    </row>
    <row r="467" spans="3:4" x14ac:dyDescent="0.35">
      <c r="C467" s="9">
        <v>664</v>
      </c>
      <c r="D467" s="8">
        <v>41.846168519999999</v>
      </c>
    </row>
    <row r="468" spans="3:4" x14ac:dyDescent="0.35">
      <c r="C468" s="9">
        <v>665</v>
      </c>
      <c r="D468" s="8">
        <v>41.530780790000001</v>
      </c>
    </row>
    <row r="469" spans="3:4" x14ac:dyDescent="0.35">
      <c r="C469" s="9">
        <v>666</v>
      </c>
      <c r="D469" s="8">
        <v>41.289569849999999</v>
      </c>
    </row>
    <row r="470" spans="3:4" x14ac:dyDescent="0.35">
      <c r="C470" s="9">
        <v>667</v>
      </c>
      <c r="D470" s="8">
        <v>41.122131349999997</v>
      </c>
    </row>
    <row r="471" spans="3:4" x14ac:dyDescent="0.35">
      <c r="C471" s="9">
        <v>668</v>
      </c>
      <c r="D471" s="8">
        <v>41.016849520000001</v>
      </c>
    </row>
    <row r="472" spans="3:4" x14ac:dyDescent="0.35">
      <c r="C472" s="9">
        <v>669</v>
      </c>
      <c r="D472" s="8">
        <v>40.982898710000001</v>
      </c>
    </row>
    <row r="473" spans="3:4" x14ac:dyDescent="0.35">
      <c r="C473" s="9">
        <v>670</v>
      </c>
      <c r="D473" s="8">
        <v>41.003383640000003</v>
      </c>
    </row>
    <row r="474" spans="3:4" x14ac:dyDescent="0.35">
      <c r="C474" s="9">
        <v>671</v>
      </c>
      <c r="D474" s="8">
        <v>41.093746189999997</v>
      </c>
    </row>
    <row r="475" spans="3:4" x14ac:dyDescent="0.35">
      <c r="C475" s="9">
        <v>672</v>
      </c>
      <c r="D475" s="8">
        <v>41.248157499999998</v>
      </c>
    </row>
    <row r="476" spans="3:4" x14ac:dyDescent="0.35">
      <c r="C476" s="9">
        <v>673</v>
      </c>
      <c r="D476" s="8">
        <v>41.469894410000002</v>
      </c>
    </row>
    <row r="477" spans="3:4" x14ac:dyDescent="0.35">
      <c r="C477" s="9">
        <v>674</v>
      </c>
      <c r="D477" s="8">
        <v>41.747795099999998</v>
      </c>
    </row>
    <row r="478" spans="3:4" x14ac:dyDescent="0.35">
      <c r="C478" s="9">
        <v>675</v>
      </c>
      <c r="D478" s="8">
        <v>42.069305419999999</v>
      </c>
    </row>
    <row r="479" spans="3:4" x14ac:dyDescent="0.35">
      <c r="C479" s="9">
        <v>676</v>
      </c>
      <c r="D479" s="8">
        <v>42.465080260000001</v>
      </c>
    </row>
    <row r="480" spans="3:4" x14ac:dyDescent="0.35">
      <c r="C480" s="9">
        <v>677</v>
      </c>
      <c r="D480" s="8">
        <v>42.912994380000001</v>
      </c>
    </row>
    <row r="481" spans="3:4" x14ac:dyDescent="0.35">
      <c r="C481" s="9">
        <v>678</v>
      </c>
      <c r="D481" s="8">
        <v>43.412853239999997</v>
      </c>
    </row>
    <row r="482" spans="3:4" x14ac:dyDescent="0.35">
      <c r="C482" s="9">
        <v>679</v>
      </c>
      <c r="D482" s="8">
        <v>43.959724430000001</v>
      </c>
    </row>
    <row r="483" spans="3:4" x14ac:dyDescent="0.35">
      <c r="C483" s="9">
        <v>680</v>
      </c>
      <c r="D483" s="8">
        <v>44.553432460000003</v>
      </c>
    </row>
    <row r="484" spans="3:4" x14ac:dyDescent="0.35">
      <c r="C484" s="9">
        <v>681</v>
      </c>
      <c r="D484" s="8">
        <v>45.188419340000003</v>
      </c>
    </row>
    <row r="485" spans="3:4" x14ac:dyDescent="0.35">
      <c r="C485" s="9">
        <v>682</v>
      </c>
      <c r="D485" s="8">
        <v>45.878524779999999</v>
      </c>
    </row>
    <row r="486" spans="3:4" x14ac:dyDescent="0.35">
      <c r="C486" s="9">
        <v>683</v>
      </c>
      <c r="D486" s="8">
        <v>46.597930910000002</v>
      </c>
    </row>
    <row r="487" spans="3:4" x14ac:dyDescent="0.35">
      <c r="C487" s="9">
        <v>684</v>
      </c>
      <c r="D487" s="8">
        <v>47.347755429999999</v>
      </c>
    </row>
    <row r="488" spans="3:4" x14ac:dyDescent="0.35">
      <c r="C488" s="9">
        <v>685</v>
      </c>
      <c r="D488" s="8">
        <v>48.125583650000003</v>
      </c>
    </row>
    <row r="489" spans="3:4" x14ac:dyDescent="0.35">
      <c r="C489" s="9">
        <v>686</v>
      </c>
      <c r="D489" s="8">
        <v>48.92553711</v>
      </c>
    </row>
    <row r="490" spans="3:4" x14ac:dyDescent="0.35">
      <c r="C490" s="9">
        <v>687</v>
      </c>
      <c r="D490" s="8">
        <v>49.750778199999999</v>
      </c>
    </row>
    <row r="491" spans="3:4" x14ac:dyDescent="0.35">
      <c r="C491" s="9">
        <v>688</v>
      </c>
      <c r="D491" s="8">
        <v>50.576084139999999</v>
      </c>
    </row>
    <row r="492" spans="3:4" x14ac:dyDescent="0.35">
      <c r="C492" s="9">
        <v>689</v>
      </c>
      <c r="D492" s="8">
        <v>51.42185593</v>
      </c>
    </row>
    <row r="493" spans="3:4" x14ac:dyDescent="0.35">
      <c r="C493" s="9">
        <v>690</v>
      </c>
      <c r="D493" s="8">
        <v>52.256374360000002</v>
      </c>
    </row>
    <row r="494" spans="3:4" x14ac:dyDescent="0.35">
      <c r="C494" s="9">
        <v>691</v>
      </c>
      <c r="D494" s="8">
        <v>53.060531619999999</v>
      </c>
    </row>
    <row r="495" spans="3:4" x14ac:dyDescent="0.35">
      <c r="C495" s="9">
        <v>692</v>
      </c>
      <c r="D495" s="8">
        <v>53.875076290000003</v>
      </c>
    </row>
    <row r="496" spans="3:4" x14ac:dyDescent="0.35">
      <c r="C496" s="9">
        <v>693</v>
      </c>
      <c r="D496" s="8">
        <v>54.653038019999997</v>
      </c>
    </row>
    <row r="497" spans="3:4" x14ac:dyDescent="0.35">
      <c r="C497" s="9">
        <v>694</v>
      </c>
      <c r="D497" s="8">
        <v>55.398498539999999</v>
      </c>
    </row>
    <row r="498" spans="3:4" x14ac:dyDescent="0.35">
      <c r="C498" s="9">
        <v>695</v>
      </c>
      <c r="D498" s="8">
        <v>56.09953308</v>
      </c>
    </row>
    <row r="499" spans="3:4" x14ac:dyDescent="0.35">
      <c r="C499" s="9">
        <v>696</v>
      </c>
      <c r="D499" s="8">
        <v>56.742893219999999</v>
      </c>
    </row>
    <row r="500" spans="3:4" x14ac:dyDescent="0.35">
      <c r="C500" s="9">
        <v>697</v>
      </c>
      <c r="D500" s="8">
        <v>57.336647030000002</v>
      </c>
    </row>
    <row r="501" spans="3:4" x14ac:dyDescent="0.35">
      <c r="C501" s="9">
        <v>698</v>
      </c>
      <c r="D501" s="8">
        <v>57.861148829999998</v>
      </c>
    </row>
    <row r="502" spans="3:4" x14ac:dyDescent="0.35">
      <c r="C502" s="9">
        <v>699</v>
      </c>
      <c r="D502" s="8">
        <v>58.309494020000002</v>
      </c>
    </row>
    <row r="503" spans="3:4" x14ac:dyDescent="0.35">
      <c r="C503" s="9">
        <v>700</v>
      </c>
      <c r="D503" s="8">
        <v>58.672531130000003</v>
      </c>
    </row>
    <row r="504" spans="3:4" x14ac:dyDescent="0.35">
      <c r="C504" s="9">
        <v>701</v>
      </c>
      <c r="D504" s="8">
        <v>58.945472719999998</v>
      </c>
    </row>
    <row r="505" spans="3:4" x14ac:dyDescent="0.35">
      <c r="C505" s="9">
        <v>702</v>
      </c>
      <c r="D505" s="8">
        <v>59.143604279999998</v>
      </c>
    </row>
    <row r="506" spans="3:4" x14ac:dyDescent="0.35">
      <c r="C506" s="9">
        <v>703</v>
      </c>
      <c r="D506" s="8">
        <v>59.246971129999999</v>
      </c>
    </row>
    <row r="507" spans="3:4" x14ac:dyDescent="0.35">
      <c r="C507" s="9">
        <v>704</v>
      </c>
      <c r="D507" s="8">
        <v>59.255172729999998</v>
      </c>
    </row>
    <row r="508" spans="3:4" x14ac:dyDescent="0.35">
      <c r="C508" s="9">
        <v>705</v>
      </c>
      <c r="D508" s="8">
        <v>59.166042330000003</v>
      </c>
    </row>
    <row r="509" spans="3:4" x14ac:dyDescent="0.35">
      <c r="C509" s="9">
        <v>706</v>
      </c>
      <c r="D509" s="8">
        <v>58.987785340000002</v>
      </c>
    </row>
    <row r="510" spans="3:4" x14ac:dyDescent="0.35">
      <c r="C510" s="9">
        <v>707</v>
      </c>
      <c r="D510" s="8">
        <v>58.740966800000002</v>
      </c>
    </row>
    <row r="511" spans="3:4" x14ac:dyDescent="0.35">
      <c r="C511" s="9">
        <v>708</v>
      </c>
      <c r="D511" s="8">
        <v>58.40651321</v>
      </c>
    </row>
    <row r="512" spans="3:4" x14ac:dyDescent="0.35">
      <c r="C512" s="9">
        <v>709</v>
      </c>
      <c r="D512" s="8">
        <v>57.985061649999999</v>
      </c>
    </row>
    <row r="513" spans="3:4" x14ac:dyDescent="0.35">
      <c r="C513" s="9">
        <v>710</v>
      </c>
      <c r="D513" s="8">
        <v>57.500106809999998</v>
      </c>
    </row>
    <row r="514" spans="3:4" x14ac:dyDescent="0.35">
      <c r="C514" s="9">
        <v>711</v>
      </c>
      <c r="D514" s="8">
        <v>56.955612180000003</v>
      </c>
    </row>
    <row r="515" spans="3:4" x14ac:dyDescent="0.35">
      <c r="C515" s="9">
        <v>712</v>
      </c>
      <c r="D515" s="8">
        <v>56.339923859999999</v>
      </c>
    </row>
    <row r="516" spans="3:4" x14ac:dyDescent="0.35">
      <c r="C516" s="9">
        <v>713</v>
      </c>
      <c r="D516" s="8">
        <v>55.691307070000001</v>
      </c>
    </row>
    <row r="517" spans="3:4" x14ac:dyDescent="0.35">
      <c r="C517" s="9">
        <v>714</v>
      </c>
      <c r="D517" s="8">
        <v>54.997570039999999</v>
      </c>
    </row>
    <row r="518" spans="3:4" x14ac:dyDescent="0.35">
      <c r="C518" s="9">
        <v>715</v>
      </c>
      <c r="D518" s="8">
        <v>54.269897460000003</v>
      </c>
    </row>
    <row r="519" spans="3:4" x14ac:dyDescent="0.35">
      <c r="C519" s="9">
        <v>716</v>
      </c>
      <c r="D519" s="8">
        <v>53.501003269999998</v>
      </c>
    </row>
    <row r="520" spans="3:4" x14ac:dyDescent="0.35">
      <c r="C520" s="9">
        <v>717</v>
      </c>
      <c r="D520" s="8">
        <v>52.71826935</v>
      </c>
    </row>
    <row r="521" spans="3:4" x14ac:dyDescent="0.35">
      <c r="C521" s="9">
        <v>718</v>
      </c>
      <c r="D521" s="8">
        <v>51.932418820000002</v>
      </c>
    </row>
    <row r="522" spans="3:4" x14ac:dyDescent="0.35">
      <c r="C522" s="9">
        <v>719</v>
      </c>
      <c r="D522" s="8">
        <v>51.136512760000002</v>
      </c>
    </row>
    <row r="523" spans="3:4" x14ac:dyDescent="0.35">
      <c r="C523" s="9">
        <v>720</v>
      </c>
      <c r="D523" s="8">
        <v>50.394554139999997</v>
      </c>
    </row>
    <row r="524" spans="3:4" x14ac:dyDescent="0.35">
      <c r="C524" s="9">
        <v>721</v>
      </c>
      <c r="D524" s="8">
        <v>49.563743590000001</v>
      </c>
    </row>
    <row r="525" spans="3:4" x14ac:dyDescent="0.35">
      <c r="C525" s="9">
        <v>722</v>
      </c>
      <c r="D525" s="8">
        <v>48.767585750000002</v>
      </c>
    </row>
    <row r="526" spans="3:4" x14ac:dyDescent="0.35">
      <c r="C526" s="9">
        <v>723</v>
      </c>
      <c r="D526" s="8">
        <v>48.002231600000002</v>
      </c>
    </row>
    <row r="527" spans="3:4" x14ac:dyDescent="0.35">
      <c r="C527" s="9">
        <v>724</v>
      </c>
      <c r="D527" s="8">
        <v>47.217651369999999</v>
      </c>
    </row>
    <row r="528" spans="3:4" x14ac:dyDescent="0.35">
      <c r="C528" s="9">
        <v>725</v>
      </c>
      <c r="D528" s="8">
        <v>46.456317900000002</v>
      </c>
    </row>
    <row r="529" spans="3:4" x14ac:dyDescent="0.35">
      <c r="C529" s="9">
        <v>726</v>
      </c>
      <c r="D529" s="8">
        <v>45.72378922</v>
      </c>
    </row>
    <row r="530" spans="3:4" x14ac:dyDescent="0.35">
      <c r="C530" s="9">
        <v>727</v>
      </c>
      <c r="D530" s="8">
        <v>44.991687769999999</v>
      </c>
    </row>
    <row r="531" spans="3:4" x14ac:dyDescent="0.35">
      <c r="C531" s="9">
        <v>728</v>
      </c>
      <c r="D531" s="8">
        <v>44.28617096</v>
      </c>
    </row>
    <row r="532" spans="3:4" x14ac:dyDescent="0.35">
      <c r="C532" s="9">
        <v>729</v>
      </c>
      <c r="D532" s="8">
        <v>43.6318512</v>
      </c>
    </row>
    <row r="533" spans="3:4" x14ac:dyDescent="0.35">
      <c r="C533" s="9">
        <v>730</v>
      </c>
      <c r="D533" s="8">
        <v>42.979061129999998</v>
      </c>
    </row>
    <row r="534" spans="3:4" x14ac:dyDescent="0.35">
      <c r="C534" s="9">
        <v>731</v>
      </c>
      <c r="D534" s="8">
        <v>42.342727660000001</v>
      </c>
    </row>
    <row r="535" spans="3:4" x14ac:dyDescent="0.35">
      <c r="C535" s="9">
        <v>732</v>
      </c>
      <c r="D535" s="8">
        <v>41.752521510000001</v>
      </c>
    </row>
    <row r="536" spans="3:4" x14ac:dyDescent="0.35">
      <c r="C536" s="9">
        <v>733</v>
      </c>
      <c r="D536" s="8">
        <v>41.163784030000002</v>
      </c>
    </row>
    <row r="537" spans="3:4" x14ac:dyDescent="0.35">
      <c r="C537" s="9">
        <v>734</v>
      </c>
      <c r="D537" s="8">
        <v>40.610492710000003</v>
      </c>
    </row>
    <row r="538" spans="3:4" x14ac:dyDescent="0.35">
      <c r="C538" s="9">
        <v>735</v>
      </c>
      <c r="D538" s="8">
        <v>40.088714600000003</v>
      </c>
    </row>
    <row r="539" spans="3:4" x14ac:dyDescent="0.35">
      <c r="C539" s="9">
        <v>736</v>
      </c>
      <c r="D539" s="8">
        <v>39.585159300000001</v>
      </c>
    </row>
    <row r="540" spans="3:4" x14ac:dyDescent="0.35">
      <c r="C540" s="9">
        <v>737</v>
      </c>
      <c r="D540" s="8">
        <v>39.091335299999997</v>
      </c>
    </row>
    <row r="541" spans="3:4" x14ac:dyDescent="0.35">
      <c r="C541" s="9">
        <v>738</v>
      </c>
      <c r="D541" s="8">
        <v>38.641040799999999</v>
      </c>
    </row>
    <row r="542" spans="3:4" x14ac:dyDescent="0.35">
      <c r="C542" s="9">
        <v>739</v>
      </c>
      <c r="D542" s="8">
        <v>38.202396389999997</v>
      </c>
    </row>
    <row r="543" spans="3:4" x14ac:dyDescent="0.35">
      <c r="C543" s="9">
        <v>740</v>
      </c>
      <c r="D543" s="8">
        <v>37.779457090000001</v>
      </c>
    </row>
    <row r="544" spans="3:4" x14ac:dyDescent="0.35">
      <c r="C544" s="9">
        <v>741</v>
      </c>
      <c r="D544" s="8">
        <v>37.38078308</v>
      </c>
    </row>
    <row r="545" spans="3:4" x14ac:dyDescent="0.35">
      <c r="C545" s="9">
        <v>742</v>
      </c>
      <c r="D545" s="8">
        <v>37.012832639999999</v>
      </c>
    </row>
    <row r="546" spans="3:4" x14ac:dyDescent="0.35">
      <c r="C546" s="9">
        <v>743</v>
      </c>
      <c r="D546" s="8">
        <v>36.638164519999997</v>
      </c>
    </row>
    <row r="547" spans="3:4" x14ac:dyDescent="0.35">
      <c r="C547" s="9">
        <v>744</v>
      </c>
      <c r="D547" s="8">
        <v>36.302097320000001</v>
      </c>
    </row>
    <row r="548" spans="3:4" x14ac:dyDescent="0.35">
      <c r="C548" s="9">
        <v>745</v>
      </c>
      <c r="D548" s="8">
        <v>35.969886780000003</v>
      </c>
    </row>
    <row r="549" spans="3:4" x14ac:dyDescent="0.35">
      <c r="C549" s="9">
        <v>746</v>
      </c>
      <c r="D549" s="8">
        <v>35.64928055</v>
      </c>
    </row>
    <row r="550" spans="3:4" x14ac:dyDescent="0.35">
      <c r="C550" s="9">
        <v>747</v>
      </c>
      <c r="D550" s="8">
        <v>35.337944030000003</v>
      </c>
    </row>
    <row r="551" spans="3:4" x14ac:dyDescent="0.35">
      <c r="C551" s="9">
        <v>748</v>
      </c>
      <c r="D551" s="8">
        <v>35.059589389999999</v>
      </c>
    </row>
    <row r="552" spans="3:4" x14ac:dyDescent="0.35">
      <c r="C552" s="9">
        <v>749</v>
      </c>
      <c r="D552" s="8">
        <v>34.776966090000002</v>
      </c>
    </row>
    <row r="553" spans="3:4" x14ac:dyDescent="0.35">
      <c r="C553" s="9">
        <v>750</v>
      </c>
      <c r="D553" s="8">
        <v>34.505989069999998</v>
      </c>
    </row>
    <row r="554" spans="3:4" x14ac:dyDescent="0.35">
      <c r="C554" s="9">
        <v>751</v>
      </c>
      <c r="D554" s="8">
        <v>34.246513370000002</v>
      </c>
    </row>
    <row r="555" spans="3:4" x14ac:dyDescent="0.35">
      <c r="C555" s="9">
        <v>752</v>
      </c>
      <c r="D555" s="8">
        <v>33.98833466</v>
      </c>
    </row>
    <row r="556" spans="3:4" x14ac:dyDescent="0.35">
      <c r="C556" s="9">
        <v>753</v>
      </c>
      <c r="D556" s="8">
        <v>33.729167940000004</v>
      </c>
    </row>
    <row r="557" spans="3:4" x14ac:dyDescent="0.35">
      <c r="C557" s="9">
        <v>754</v>
      </c>
      <c r="D557" s="8">
        <v>33.4986763</v>
      </c>
    </row>
    <row r="558" spans="3:4" x14ac:dyDescent="0.35">
      <c r="C558" s="9">
        <v>755</v>
      </c>
      <c r="D558" s="8">
        <v>33.259132389999998</v>
      </c>
    </row>
    <row r="559" spans="3:4" x14ac:dyDescent="0.35">
      <c r="C559" s="9">
        <v>756</v>
      </c>
      <c r="D559" s="8">
        <v>33.021644590000001</v>
      </c>
    </row>
    <row r="560" spans="3:4" x14ac:dyDescent="0.35">
      <c r="C560" s="9">
        <v>757</v>
      </c>
      <c r="D560" s="8">
        <v>32.798618320000003</v>
      </c>
    </row>
    <row r="561" spans="3:4" x14ac:dyDescent="0.35">
      <c r="C561" s="9">
        <v>758</v>
      </c>
      <c r="D561" s="8">
        <v>32.562778469999998</v>
      </c>
    </row>
    <row r="562" spans="3:4" x14ac:dyDescent="0.35">
      <c r="C562" s="9">
        <v>759</v>
      </c>
      <c r="D562" s="8">
        <v>32.331703189999999</v>
      </c>
    </row>
    <row r="563" spans="3:4" x14ac:dyDescent="0.35">
      <c r="C563" s="9">
        <v>760</v>
      </c>
      <c r="D563" s="8">
        <v>32.11048126</v>
      </c>
    </row>
    <row r="564" spans="3:4" x14ac:dyDescent="0.35">
      <c r="C564" s="9">
        <v>761</v>
      </c>
      <c r="D564" s="8">
        <v>31.880321500000001</v>
      </c>
    </row>
    <row r="565" spans="3:4" x14ac:dyDescent="0.35">
      <c r="C565" s="9">
        <v>762</v>
      </c>
      <c r="D565" s="8">
        <v>31.64442253</v>
      </c>
    </row>
    <row r="566" spans="3:4" x14ac:dyDescent="0.35">
      <c r="C566" s="9">
        <v>763</v>
      </c>
      <c r="D566" s="8">
        <v>31.413511280000002</v>
      </c>
    </row>
    <row r="567" spans="3:4" x14ac:dyDescent="0.35">
      <c r="C567" s="9">
        <v>764</v>
      </c>
      <c r="D567" s="8">
        <v>31.183778759999999</v>
      </c>
    </row>
    <row r="568" spans="3:4" x14ac:dyDescent="0.35">
      <c r="C568" s="9">
        <v>765</v>
      </c>
      <c r="D568" s="8">
        <v>30.938833240000001</v>
      </c>
    </row>
    <row r="569" spans="3:4" x14ac:dyDescent="0.35">
      <c r="C569" s="9">
        <v>766</v>
      </c>
      <c r="D569" s="8">
        <v>30.699726099999999</v>
      </c>
    </row>
    <row r="570" spans="3:4" x14ac:dyDescent="0.35">
      <c r="C570" s="9">
        <v>767</v>
      </c>
      <c r="D570" s="8">
        <v>30.457183839999999</v>
      </c>
    </row>
    <row r="571" spans="3:4" x14ac:dyDescent="0.35">
      <c r="C571" s="9">
        <v>768</v>
      </c>
      <c r="D571" s="8">
        <v>30.21268272</v>
      </c>
    </row>
    <row r="572" spans="3:4" x14ac:dyDescent="0.35">
      <c r="C572" s="9">
        <v>769</v>
      </c>
      <c r="D572" s="8">
        <v>29.960086820000001</v>
      </c>
    </row>
    <row r="573" spans="3:4" x14ac:dyDescent="0.35">
      <c r="C573" s="9">
        <v>770</v>
      </c>
      <c r="D573" s="8">
        <v>29.717592239999998</v>
      </c>
    </row>
    <row r="574" spans="3:4" x14ac:dyDescent="0.35">
      <c r="C574" s="9">
        <v>771</v>
      </c>
      <c r="D574" s="8">
        <v>29.44864273</v>
      </c>
    </row>
    <row r="575" spans="3:4" x14ac:dyDescent="0.35">
      <c r="C575" s="9">
        <v>772</v>
      </c>
      <c r="D575" s="8">
        <v>29.189065930000002</v>
      </c>
    </row>
    <row r="576" spans="3:4" x14ac:dyDescent="0.35">
      <c r="C576" s="9">
        <v>773</v>
      </c>
      <c r="D576" s="8">
        <v>28.931634899999999</v>
      </c>
    </row>
    <row r="577" spans="3:4" x14ac:dyDescent="0.35">
      <c r="C577" s="9">
        <v>774</v>
      </c>
      <c r="D577" s="8">
        <v>28.666549679999999</v>
      </c>
    </row>
    <row r="578" spans="3:4" x14ac:dyDescent="0.35">
      <c r="C578" s="9">
        <v>775</v>
      </c>
      <c r="D578" s="8">
        <v>28.397104259999999</v>
      </c>
    </row>
    <row r="579" spans="3:4" x14ac:dyDescent="0.35">
      <c r="C579" s="9">
        <v>776</v>
      </c>
      <c r="D579" s="8">
        <v>28.13069153</v>
      </c>
    </row>
    <row r="580" spans="3:4" x14ac:dyDescent="0.35">
      <c r="C580" s="9">
        <v>777</v>
      </c>
      <c r="D580" s="8">
        <v>27.85450745</v>
      </c>
    </row>
    <row r="581" spans="3:4" x14ac:dyDescent="0.35">
      <c r="C581" s="9">
        <v>778</v>
      </c>
      <c r="D581" s="8">
        <v>27.56985474</v>
      </c>
    </row>
    <row r="582" spans="3:4" x14ac:dyDescent="0.35">
      <c r="C582" s="9">
        <v>779</v>
      </c>
      <c r="D582" s="8">
        <v>27.30231285</v>
      </c>
    </row>
    <row r="583" spans="3:4" x14ac:dyDescent="0.35">
      <c r="C583" s="9">
        <v>780</v>
      </c>
      <c r="D583" s="8">
        <v>27.033224109999999</v>
      </c>
    </row>
    <row r="584" spans="3:4" x14ac:dyDescent="0.35">
      <c r="C584" s="9">
        <v>781</v>
      </c>
      <c r="D584" s="8">
        <v>26.748594279999999</v>
      </c>
    </row>
    <row r="585" spans="3:4" x14ac:dyDescent="0.35">
      <c r="C585" s="9">
        <v>782</v>
      </c>
      <c r="D585" s="8">
        <v>26.471218109999999</v>
      </c>
    </row>
    <row r="586" spans="3:4" x14ac:dyDescent="0.35">
      <c r="C586" s="9">
        <v>783</v>
      </c>
      <c r="D586" s="8">
        <v>26.19692993</v>
      </c>
    </row>
    <row r="587" spans="3:4" x14ac:dyDescent="0.35">
      <c r="C587" s="9">
        <v>784</v>
      </c>
      <c r="D587" s="8">
        <v>25.924257279999999</v>
      </c>
    </row>
    <row r="588" spans="3:4" x14ac:dyDescent="0.35">
      <c r="C588" s="9">
        <v>785</v>
      </c>
      <c r="D588" s="8">
        <v>25.64252853</v>
      </c>
    </row>
    <row r="589" spans="3:4" x14ac:dyDescent="0.35">
      <c r="C589" s="9">
        <v>786</v>
      </c>
      <c r="D589" s="8">
        <v>25.38019753</v>
      </c>
    </row>
    <row r="590" spans="3:4" x14ac:dyDescent="0.35">
      <c r="C590" s="9">
        <v>787</v>
      </c>
      <c r="D590" s="8">
        <v>25.113233569999998</v>
      </c>
    </row>
    <row r="591" spans="3:4" x14ac:dyDescent="0.35">
      <c r="C591" s="9">
        <v>788</v>
      </c>
      <c r="D591" s="8">
        <v>24.841329569999999</v>
      </c>
    </row>
    <row r="592" spans="3:4" x14ac:dyDescent="0.35">
      <c r="C592" s="9">
        <v>789</v>
      </c>
      <c r="D592" s="8">
        <v>24.5917244</v>
      </c>
    </row>
    <row r="593" spans="3:4" x14ac:dyDescent="0.35">
      <c r="C593" s="9">
        <v>790</v>
      </c>
      <c r="D593" s="8">
        <v>24.327157969999998</v>
      </c>
    </row>
    <row r="594" spans="3:4" x14ac:dyDescent="0.35">
      <c r="C594" s="9">
        <v>791</v>
      </c>
      <c r="D594" s="8">
        <v>24.076776500000001</v>
      </c>
    </row>
    <row r="595" spans="3:4" x14ac:dyDescent="0.35">
      <c r="C595" s="9">
        <v>792</v>
      </c>
      <c r="D595" s="8">
        <v>23.831281659999998</v>
      </c>
    </row>
    <row r="596" spans="3:4" x14ac:dyDescent="0.35">
      <c r="C596" s="9">
        <v>793</v>
      </c>
      <c r="D596" s="8">
        <v>23.586917880000001</v>
      </c>
    </row>
    <row r="597" spans="3:4" x14ac:dyDescent="0.35">
      <c r="C597" s="9">
        <v>794</v>
      </c>
      <c r="D597" s="8">
        <v>23.351774219999999</v>
      </c>
    </row>
    <row r="598" spans="3:4" x14ac:dyDescent="0.35">
      <c r="C598" s="9">
        <v>795</v>
      </c>
      <c r="D598" s="8">
        <v>23.126102450000001</v>
      </c>
    </row>
    <row r="599" spans="3:4" x14ac:dyDescent="0.35">
      <c r="C599" s="9">
        <v>796</v>
      </c>
      <c r="D599" s="8">
        <v>22.903537750000002</v>
      </c>
    </row>
    <row r="600" spans="3:4" x14ac:dyDescent="0.35">
      <c r="C600" s="9">
        <v>797</v>
      </c>
      <c r="D600" s="8">
        <v>22.683423999999999</v>
      </c>
    </row>
    <row r="601" spans="3:4" x14ac:dyDescent="0.35">
      <c r="C601" s="9">
        <v>798</v>
      </c>
      <c r="D601" s="8">
        <v>22.47632217</v>
      </c>
    </row>
    <row r="602" spans="3:4" x14ac:dyDescent="0.35">
      <c r="C602" s="9">
        <v>799</v>
      </c>
      <c r="D602" s="8">
        <v>22.284078600000001</v>
      </c>
    </row>
    <row r="603" spans="3:4" x14ac:dyDescent="0.35">
      <c r="C603" s="9">
        <v>800</v>
      </c>
      <c r="D603" s="8">
        <v>22.073911670000001</v>
      </c>
    </row>
    <row r="604" spans="3:4" x14ac:dyDescent="0.35">
      <c r="C604" s="9">
        <v>801</v>
      </c>
      <c r="D604" s="8">
        <v>21.891525269999999</v>
      </c>
    </row>
    <row r="605" spans="3:4" x14ac:dyDescent="0.35">
      <c r="C605" s="9">
        <v>802</v>
      </c>
      <c r="D605" s="8">
        <v>21.712934489999999</v>
      </c>
    </row>
    <row r="606" spans="3:4" x14ac:dyDescent="0.35">
      <c r="C606" s="9">
        <v>803</v>
      </c>
      <c r="D606" s="8">
        <v>21.549753190000001</v>
      </c>
    </row>
    <row r="607" spans="3:4" x14ac:dyDescent="0.35">
      <c r="C607" s="9">
        <v>804</v>
      </c>
      <c r="D607" s="8">
        <v>21.38453865</v>
      </c>
    </row>
    <row r="608" spans="3:4" x14ac:dyDescent="0.35">
      <c r="C608" s="9">
        <v>805</v>
      </c>
      <c r="D608" s="8">
        <v>21.240095140000001</v>
      </c>
    </row>
    <row r="609" spans="3:4" x14ac:dyDescent="0.35">
      <c r="C609" s="9">
        <v>806</v>
      </c>
      <c r="D609" s="8">
        <v>21.09499168</v>
      </c>
    </row>
    <row r="610" spans="3:4" x14ac:dyDescent="0.35">
      <c r="C610" s="9">
        <v>807</v>
      </c>
      <c r="D610" s="8">
        <v>20.96395111</v>
      </c>
    </row>
    <row r="611" spans="3:4" x14ac:dyDescent="0.35">
      <c r="C611" s="9">
        <v>808</v>
      </c>
      <c r="D611" s="8">
        <v>20.845380779999999</v>
      </c>
    </row>
    <row r="612" spans="3:4" x14ac:dyDescent="0.35">
      <c r="C612" s="9">
        <v>809</v>
      </c>
      <c r="D612" s="8">
        <v>20.72192192</v>
      </c>
    </row>
    <row r="613" spans="3:4" x14ac:dyDescent="0.35">
      <c r="C613" s="9">
        <v>810</v>
      </c>
      <c r="D613" s="8">
        <v>20.61477661</v>
      </c>
    </row>
    <row r="614" spans="3:4" x14ac:dyDescent="0.35">
      <c r="C614" s="9">
        <v>811</v>
      </c>
      <c r="D614" s="8">
        <v>20.526035310000001</v>
      </c>
    </row>
    <row r="615" spans="3:4" x14ac:dyDescent="0.35">
      <c r="C615" s="9">
        <v>812</v>
      </c>
      <c r="D615" s="8">
        <v>20.441947939999999</v>
      </c>
    </row>
    <row r="616" spans="3:4" x14ac:dyDescent="0.35">
      <c r="C616" s="9">
        <v>813</v>
      </c>
      <c r="D616" s="8">
        <v>20.36385155</v>
      </c>
    </row>
    <row r="617" spans="3:4" x14ac:dyDescent="0.35">
      <c r="C617" s="9">
        <v>814</v>
      </c>
      <c r="D617" s="8">
        <v>20.298114779999999</v>
      </c>
    </row>
    <row r="618" spans="3:4" x14ac:dyDescent="0.35">
      <c r="C618" s="9">
        <v>815</v>
      </c>
      <c r="D618" s="8">
        <v>20.234867099999999</v>
      </c>
    </row>
    <row r="619" spans="3:4" x14ac:dyDescent="0.35">
      <c r="C619" s="9">
        <v>816</v>
      </c>
      <c r="D619" s="8">
        <v>20.193199159999999</v>
      </c>
    </row>
    <row r="620" spans="3:4" x14ac:dyDescent="0.35">
      <c r="C620" s="9">
        <v>817</v>
      </c>
      <c r="D620" s="8">
        <v>20.155160899999998</v>
      </c>
    </row>
    <row r="621" spans="3:4" x14ac:dyDescent="0.35">
      <c r="C621" s="9">
        <v>818</v>
      </c>
      <c r="D621" s="8">
        <v>20.128259660000001</v>
      </c>
    </row>
    <row r="622" spans="3:4" x14ac:dyDescent="0.35">
      <c r="C622" s="9">
        <v>819</v>
      </c>
      <c r="D622" s="8">
        <v>20.10592651</v>
      </c>
    </row>
    <row r="623" spans="3:4" x14ac:dyDescent="0.35">
      <c r="C623" s="9">
        <v>820</v>
      </c>
      <c r="D623" s="8">
        <v>20.10025787</v>
      </c>
    </row>
    <row r="624" spans="3:4" x14ac:dyDescent="0.35">
      <c r="C624" s="9">
        <v>821</v>
      </c>
      <c r="D624" s="8">
        <v>20.102647780000002</v>
      </c>
    </row>
    <row r="625" spans="3:4" x14ac:dyDescent="0.35">
      <c r="C625" s="9">
        <v>822</v>
      </c>
      <c r="D625" s="8">
        <v>20.112277980000002</v>
      </c>
    </row>
    <row r="626" spans="3:4" x14ac:dyDescent="0.35">
      <c r="C626" s="9">
        <v>823</v>
      </c>
      <c r="D626" s="8">
        <v>20.134994509999999</v>
      </c>
    </row>
    <row r="627" spans="3:4" x14ac:dyDescent="0.35">
      <c r="C627" s="9">
        <v>824</v>
      </c>
      <c r="D627" s="8">
        <v>20.161876679999999</v>
      </c>
    </row>
    <row r="628" spans="3:4" x14ac:dyDescent="0.35">
      <c r="C628" s="9">
        <v>825</v>
      </c>
      <c r="D628" s="8">
        <v>20.1979866</v>
      </c>
    </row>
    <row r="629" spans="3:4" x14ac:dyDescent="0.35">
      <c r="C629" s="9">
        <v>826</v>
      </c>
      <c r="D629" s="8">
        <v>20.252609249999999</v>
      </c>
    </row>
    <row r="630" spans="3:4" x14ac:dyDescent="0.35">
      <c r="C630" s="9">
        <v>827</v>
      </c>
      <c r="D630" s="8">
        <v>20.312265400000001</v>
      </c>
    </row>
    <row r="631" spans="3:4" x14ac:dyDescent="0.35">
      <c r="C631" s="9">
        <v>828</v>
      </c>
      <c r="D631" s="8">
        <v>20.379615780000002</v>
      </c>
    </row>
    <row r="632" spans="3:4" x14ac:dyDescent="0.35">
      <c r="C632" s="9">
        <v>829</v>
      </c>
      <c r="D632" s="8">
        <v>20.463394170000001</v>
      </c>
    </row>
    <row r="633" spans="3:4" x14ac:dyDescent="0.35">
      <c r="C633" s="9">
        <v>830</v>
      </c>
      <c r="D633" s="8">
        <v>20.54258347</v>
      </c>
    </row>
    <row r="634" spans="3:4" x14ac:dyDescent="0.35">
      <c r="C634" s="9">
        <v>831</v>
      </c>
      <c r="D634" s="8">
        <v>20.644111630000001</v>
      </c>
    </row>
    <row r="635" spans="3:4" x14ac:dyDescent="0.35">
      <c r="C635" s="9">
        <v>832</v>
      </c>
      <c r="D635" s="8">
        <v>20.751968380000001</v>
      </c>
    </row>
    <row r="636" spans="3:4" x14ac:dyDescent="0.35">
      <c r="C636" s="9">
        <v>833</v>
      </c>
      <c r="D636" s="8">
        <v>20.867198940000002</v>
      </c>
    </row>
    <row r="637" spans="3:4" x14ac:dyDescent="0.35">
      <c r="C637" s="9">
        <v>834</v>
      </c>
      <c r="D637" s="8">
        <v>20.990716930000001</v>
      </c>
    </row>
    <row r="638" spans="3:4" x14ac:dyDescent="0.35">
      <c r="C638" s="9">
        <v>835</v>
      </c>
      <c r="D638" s="8">
        <v>21.125368120000001</v>
      </c>
    </row>
    <row r="639" spans="3:4" x14ac:dyDescent="0.35">
      <c r="C639" s="9">
        <v>836</v>
      </c>
      <c r="D639" s="8">
        <v>21.272455220000001</v>
      </c>
    </row>
    <row r="640" spans="3:4" x14ac:dyDescent="0.35">
      <c r="C640" s="9">
        <v>837</v>
      </c>
      <c r="D640" s="8">
        <v>21.425607679999999</v>
      </c>
    </row>
    <row r="641" spans="3:4" x14ac:dyDescent="0.35">
      <c r="C641" s="9">
        <v>838</v>
      </c>
      <c r="D641" s="8">
        <v>21.592491150000001</v>
      </c>
    </row>
    <row r="642" spans="3:4" x14ac:dyDescent="0.35">
      <c r="C642" s="9">
        <v>839</v>
      </c>
      <c r="D642" s="8">
        <v>21.760303499999999</v>
      </c>
    </row>
    <row r="643" spans="3:4" x14ac:dyDescent="0.35">
      <c r="C643" s="9">
        <v>840</v>
      </c>
      <c r="D643" s="8">
        <v>21.940851210000002</v>
      </c>
    </row>
    <row r="644" spans="3:4" x14ac:dyDescent="0.35">
      <c r="C644" s="9">
        <v>841</v>
      </c>
      <c r="D644" s="8">
        <v>22.139589310000002</v>
      </c>
    </row>
    <row r="645" spans="3:4" x14ac:dyDescent="0.35">
      <c r="C645" s="9">
        <v>842</v>
      </c>
      <c r="D645" s="8">
        <v>22.340852739999999</v>
      </c>
    </row>
    <row r="646" spans="3:4" x14ac:dyDescent="0.35">
      <c r="C646" s="9">
        <v>843</v>
      </c>
      <c r="D646" s="8">
        <v>22.540782929999999</v>
      </c>
    </row>
    <row r="647" spans="3:4" x14ac:dyDescent="0.35">
      <c r="C647" s="9">
        <v>844</v>
      </c>
      <c r="D647" s="8">
        <v>22.759965900000001</v>
      </c>
    </row>
    <row r="648" spans="3:4" x14ac:dyDescent="0.35">
      <c r="C648" s="9">
        <v>845</v>
      </c>
      <c r="D648" s="8">
        <v>22.986539839999999</v>
      </c>
    </row>
    <row r="649" spans="3:4" x14ac:dyDescent="0.35">
      <c r="C649" s="9">
        <v>846</v>
      </c>
      <c r="D649" s="8">
        <v>23.22290611</v>
      </c>
    </row>
    <row r="650" spans="3:4" x14ac:dyDescent="0.35">
      <c r="C650" s="9">
        <v>847</v>
      </c>
      <c r="D650" s="8">
        <v>23.474594119999999</v>
      </c>
    </row>
    <row r="651" spans="3:4" x14ac:dyDescent="0.35">
      <c r="C651" s="9">
        <v>848</v>
      </c>
      <c r="D651" s="8">
        <v>23.731962200000002</v>
      </c>
    </row>
    <row r="652" spans="3:4" x14ac:dyDescent="0.35">
      <c r="C652" s="9">
        <v>849</v>
      </c>
      <c r="D652" s="8">
        <v>23.98274803</v>
      </c>
    </row>
    <row r="653" spans="3:4" x14ac:dyDescent="0.35">
      <c r="C653" s="9">
        <v>850</v>
      </c>
      <c r="D653" s="8">
        <v>24.25449562</v>
      </c>
    </row>
    <row r="654" spans="3:4" x14ac:dyDescent="0.35">
      <c r="C654" s="9">
        <v>851</v>
      </c>
      <c r="D654" s="8">
        <v>24.541318889999999</v>
      </c>
    </row>
    <row r="655" spans="3:4" x14ac:dyDescent="0.35">
      <c r="C655" s="9">
        <v>852</v>
      </c>
      <c r="D655" s="8">
        <v>24.824483870000002</v>
      </c>
    </row>
    <row r="656" spans="3:4" x14ac:dyDescent="0.35">
      <c r="C656" s="9">
        <v>853</v>
      </c>
      <c r="D656" s="8">
        <v>25.119432450000001</v>
      </c>
    </row>
    <row r="657" spans="3:4" x14ac:dyDescent="0.35">
      <c r="C657" s="9">
        <v>854</v>
      </c>
      <c r="D657" s="8">
        <v>25.431404109999999</v>
      </c>
    </row>
    <row r="658" spans="3:4" x14ac:dyDescent="0.35">
      <c r="C658" s="9">
        <v>855</v>
      </c>
      <c r="D658" s="8">
        <v>25.733285899999998</v>
      </c>
    </row>
    <row r="659" spans="3:4" x14ac:dyDescent="0.35">
      <c r="C659" s="9">
        <v>856</v>
      </c>
      <c r="D659" s="8">
        <v>26.04866028</v>
      </c>
    </row>
    <row r="660" spans="3:4" x14ac:dyDescent="0.35">
      <c r="C660" s="9">
        <v>857</v>
      </c>
      <c r="D660" s="8">
        <v>26.38963699</v>
      </c>
    </row>
    <row r="661" spans="3:4" x14ac:dyDescent="0.35">
      <c r="C661" s="9">
        <v>858</v>
      </c>
      <c r="D661" s="8">
        <v>26.717248919999999</v>
      </c>
    </row>
    <row r="662" spans="3:4" x14ac:dyDescent="0.35">
      <c r="C662" s="9">
        <v>859</v>
      </c>
      <c r="D662" s="8">
        <v>27.05347824</v>
      </c>
    </row>
    <row r="663" spans="3:4" x14ac:dyDescent="0.35">
      <c r="C663" s="9">
        <v>860</v>
      </c>
      <c r="D663" s="8">
        <v>27.414613719999998</v>
      </c>
    </row>
    <row r="664" spans="3:4" x14ac:dyDescent="0.35">
      <c r="C664" s="9">
        <v>861</v>
      </c>
      <c r="D664" s="8">
        <v>27.767929079999998</v>
      </c>
    </row>
    <row r="665" spans="3:4" x14ac:dyDescent="0.35">
      <c r="C665" s="9">
        <v>862</v>
      </c>
      <c r="D665" s="8">
        <v>28.133430480000001</v>
      </c>
    </row>
    <row r="666" spans="3:4" x14ac:dyDescent="0.35">
      <c r="C666" s="9">
        <v>863</v>
      </c>
      <c r="D666" s="8">
        <v>28.50027657</v>
      </c>
    </row>
    <row r="667" spans="3:4" x14ac:dyDescent="0.35">
      <c r="C667" s="9">
        <v>864</v>
      </c>
      <c r="D667" s="8">
        <v>28.879425049999998</v>
      </c>
    </row>
    <row r="668" spans="3:4" x14ac:dyDescent="0.35">
      <c r="C668" s="9">
        <v>865</v>
      </c>
      <c r="D668" s="8">
        <v>29.249080660000001</v>
      </c>
    </row>
    <row r="669" spans="3:4" x14ac:dyDescent="0.35">
      <c r="C669" s="9">
        <v>866</v>
      </c>
      <c r="D669" s="8">
        <v>29.651870729999999</v>
      </c>
    </row>
    <row r="670" spans="3:4" x14ac:dyDescent="0.35">
      <c r="C670" s="9">
        <v>867</v>
      </c>
      <c r="D670" s="8">
        <v>30.056684489999999</v>
      </c>
    </row>
    <row r="671" spans="3:4" x14ac:dyDescent="0.35">
      <c r="C671" s="9">
        <v>868</v>
      </c>
      <c r="D671" s="8">
        <v>30.441390989999999</v>
      </c>
    </row>
    <row r="672" spans="3:4" x14ac:dyDescent="0.35">
      <c r="C672" s="9">
        <v>869</v>
      </c>
      <c r="D672" s="8">
        <v>30.853834150000001</v>
      </c>
    </row>
    <row r="673" spans="3:4" x14ac:dyDescent="0.35">
      <c r="C673" s="9">
        <v>870</v>
      </c>
      <c r="D673" s="8">
        <v>31.267372129999998</v>
      </c>
    </row>
    <row r="674" spans="3:4" x14ac:dyDescent="0.35">
      <c r="C674" s="9">
        <v>871</v>
      </c>
      <c r="D674" s="8">
        <v>31.684827800000001</v>
      </c>
    </row>
    <row r="675" spans="3:4" x14ac:dyDescent="0.35">
      <c r="C675" s="9">
        <v>872</v>
      </c>
      <c r="D675" s="8">
        <v>32.111865999999999</v>
      </c>
    </row>
    <row r="676" spans="3:4" x14ac:dyDescent="0.35">
      <c r="C676" s="9">
        <v>873</v>
      </c>
      <c r="D676" s="8">
        <v>32.545150759999999</v>
      </c>
    </row>
    <row r="677" spans="3:4" x14ac:dyDescent="0.35">
      <c r="C677" s="9">
        <v>874</v>
      </c>
      <c r="D677" s="8">
        <v>32.965682979999997</v>
      </c>
    </row>
    <row r="678" spans="3:4" x14ac:dyDescent="0.35">
      <c r="C678" s="9">
        <v>875</v>
      </c>
      <c r="D678" s="8">
        <v>33.396057130000003</v>
      </c>
    </row>
    <row r="679" spans="3:4" x14ac:dyDescent="0.35">
      <c r="C679" s="9">
        <v>876</v>
      </c>
      <c r="D679" s="8">
        <v>33.845874790000003</v>
      </c>
    </row>
    <row r="680" spans="3:4" x14ac:dyDescent="0.35">
      <c r="C680" s="9">
        <v>877</v>
      </c>
      <c r="D680" s="8">
        <v>34.283576969999999</v>
      </c>
    </row>
    <row r="681" spans="3:4" x14ac:dyDescent="0.35">
      <c r="C681" s="9">
        <v>878</v>
      </c>
      <c r="D681" s="8">
        <v>34.742877960000001</v>
      </c>
    </row>
    <row r="682" spans="3:4" x14ac:dyDescent="0.35">
      <c r="C682" s="9">
        <v>879</v>
      </c>
      <c r="D682" s="8">
        <v>35.195224760000002</v>
      </c>
    </row>
    <row r="683" spans="3:4" x14ac:dyDescent="0.35">
      <c r="C683" s="9">
        <v>880</v>
      </c>
      <c r="D683" s="8">
        <v>35.64754868</v>
      </c>
    </row>
    <row r="684" spans="3:4" x14ac:dyDescent="0.35">
      <c r="C684" s="9">
        <v>881</v>
      </c>
      <c r="D684" s="8">
        <v>36.098896029999999</v>
      </c>
    </row>
    <row r="685" spans="3:4" x14ac:dyDescent="0.35">
      <c r="C685" s="9">
        <v>882</v>
      </c>
      <c r="D685" s="8">
        <v>36.569355010000002</v>
      </c>
    </row>
    <row r="686" spans="3:4" x14ac:dyDescent="0.35">
      <c r="C686" s="9">
        <v>883</v>
      </c>
      <c r="D686" s="8">
        <v>37.039550779999999</v>
      </c>
    </row>
    <row r="687" spans="3:4" x14ac:dyDescent="0.35">
      <c r="C687" s="9">
        <v>884</v>
      </c>
      <c r="D687" s="8">
        <v>37.48379517</v>
      </c>
    </row>
    <row r="688" spans="3:4" x14ac:dyDescent="0.35">
      <c r="C688" s="9">
        <v>885</v>
      </c>
      <c r="D688" s="8">
        <v>37.977134700000001</v>
      </c>
    </row>
    <row r="689" spans="3:4" x14ac:dyDescent="0.35">
      <c r="C689" s="9">
        <v>886</v>
      </c>
      <c r="D689" s="8">
        <v>38.453300480000003</v>
      </c>
    </row>
    <row r="690" spans="3:4" x14ac:dyDescent="0.35">
      <c r="C690" s="9">
        <v>887</v>
      </c>
      <c r="D690" s="8">
        <v>38.925575260000002</v>
      </c>
    </row>
    <row r="691" spans="3:4" x14ac:dyDescent="0.35">
      <c r="C691" s="9">
        <v>888</v>
      </c>
      <c r="D691" s="8">
        <v>39.405612949999998</v>
      </c>
    </row>
    <row r="692" spans="3:4" x14ac:dyDescent="0.35">
      <c r="C692" s="9">
        <v>889</v>
      </c>
      <c r="D692" s="8">
        <v>39.89171219</v>
      </c>
    </row>
    <row r="693" spans="3:4" x14ac:dyDescent="0.35">
      <c r="C693" s="9">
        <v>890</v>
      </c>
      <c r="D693" s="8">
        <v>40.368408199999998</v>
      </c>
    </row>
    <row r="694" spans="3:4" x14ac:dyDescent="0.35">
      <c r="C694" s="9">
        <v>891</v>
      </c>
      <c r="D694" s="8">
        <v>40.864673609999997</v>
      </c>
    </row>
    <row r="695" spans="3:4" x14ac:dyDescent="0.35">
      <c r="C695" s="9">
        <v>892</v>
      </c>
      <c r="D695" s="8">
        <v>41.374000549999998</v>
      </c>
    </row>
    <row r="696" spans="3:4" x14ac:dyDescent="0.35">
      <c r="C696" s="9">
        <v>893</v>
      </c>
      <c r="D696" s="8">
        <v>41.852916720000003</v>
      </c>
    </row>
    <row r="697" spans="3:4" x14ac:dyDescent="0.35">
      <c r="C697" s="9">
        <v>894</v>
      </c>
      <c r="D697" s="8">
        <v>42.33205032</v>
      </c>
    </row>
    <row r="698" spans="3:4" x14ac:dyDescent="0.35">
      <c r="C698" s="9">
        <v>895</v>
      </c>
      <c r="D698" s="8">
        <v>42.849483489999997</v>
      </c>
    </row>
    <row r="699" spans="3:4" x14ac:dyDescent="0.35">
      <c r="C699" s="9">
        <v>896</v>
      </c>
      <c r="D699" s="8">
        <v>43.342292790000002</v>
      </c>
    </row>
    <row r="700" spans="3:4" x14ac:dyDescent="0.35">
      <c r="C700" s="9">
        <v>897</v>
      </c>
      <c r="D700" s="8">
        <v>43.85843277</v>
      </c>
    </row>
    <row r="701" spans="3:4" x14ac:dyDescent="0.35">
      <c r="C701" s="9">
        <v>898</v>
      </c>
      <c r="D701" s="8">
        <v>44.368381499999998</v>
      </c>
    </row>
    <row r="702" spans="3:4" x14ac:dyDescent="0.35">
      <c r="C702" s="9">
        <v>899</v>
      </c>
      <c r="D702" s="8">
        <v>44.869884489999997</v>
      </c>
    </row>
    <row r="703" spans="3:4" x14ac:dyDescent="0.35">
      <c r="C703" s="9">
        <v>900</v>
      </c>
      <c r="D703" s="8">
        <v>45.377933499999997</v>
      </c>
    </row>
    <row r="704" spans="3:4" x14ac:dyDescent="0.35">
      <c r="C704" s="9">
        <v>901</v>
      </c>
      <c r="D704" s="8">
        <v>45.898059840000002</v>
      </c>
    </row>
    <row r="705" spans="3:4" x14ac:dyDescent="0.35">
      <c r="C705" s="9">
        <v>902</v>
      </c>
      <c r="D705" s="8">
        <v>46.426780700000002</v>
      </c>
    </row>
    <row r="706" spans="3:4" x14ac:dyDescent="0.35">
      <c r="C706" s="9">
        <v>903</v>
      </c>
      <c r="D706" s="8">
        <v>46.930839540000001</v>
      </c>
    </row>
    <row r="707" spans="3:4" x14ac:dyDescent="0.35">
      <c r="C707" s="9">
        <v>904</v>
      </c>
      <c r="D707" s="8">
        <v>47.472034450000002</v>
      </c>
    </row>
    <row r="708" spans="3:4" x14ac:dyDescent="0.35">
      <c r="C708" s="9">
        <v>905</v>
      </c>
      <c r="D708" s="8">
        <v>48.00243759</v>
      </c>
    </row>
    <row r="709" spans="3:4" x14ac:dyDescent="0.35">
      <c r="C709" s="9">
        <v>906</v>
      </c>
      <c r="D709" s="8">
        <v>48.521022799999997</v>
      </c>
    </row>
    <row r="710" spans="3:4" x14ac:dyDescent="0.35">
      <c r="C710" s="9">
        <v>907</v>
      </c>
      <c r="D710" s="8">
        <v>49.068241120000003</v>
      </c>
    </row>
    <row r="711" spans="3:4" x14ac:dyDescent="0.35">
      <c r="C711" s="9">
        <v>908</v>
      </c>
      <c r="D711" s="8">
        <v>49.623588560000002</v>
      </c>
    </row>
    <row r="712" spans="3:4" x14ac:dyDescent="0.35">
      <c r="C712" s="9">
        <v>909</v>
      </c>
      <c r="D712" s="8">
        <v>50.14030838</v>
      </c>
    </row>
    <row r="713" spans="3:4" x14ac:dyDescent="0.35">
      <c r="C713" s="9">
        <v>910</v>
      </c>
      <c r="D713" s="8">
        <v>50.701786040000002</v>
      </c>
    </row>
    <row r="714" spans="3:4" x14ac:dyDescent="0.35">
      <c r="C714" s="9">
        <v>911</v>
      </c>
      <c r="D714" s="8">
        <v>51.27468872</v>
      </c>
    </row>
    <row r="715" spans="3:4" x14ac:dyDescent="0.35">
      <c r="C715" s="9">
        <v>912</v>
      </c>
      <c r="D715" s="8">
        <v>51.822193149999997</v>
      </c>
    </row>
    <row r="716" spans="3:4" x14ac:dyDescent="0.35">
      <c r="C716" s="9">
        <v>913</v>
      </c>
      <c r="D716" s="8">
        <v>52.392238620000001</v>
      </c>
    </row>
    <row r="717" spans="3:4" x14ac:dyDescent="0.35">
      <c r="C717" s="9">
        <v>914</v>
      </c>
      <c r="D717" s="8">
        <v>52.970226289999999</v>
      </c>
    </row>
    <row r="718" spans="3:4" x14ac:dyDescent="0.35">
      <c r="C718" s="9">
        <v>915</v>
      </c>
      <c r="D718" s="8">
        <v>53.523200989999999</v>
      </c>
    </row>
    <row r="719" spans="3:4" x14ac:dyDescent="0.35">
      <c r="C719" s="9">
        <v>916</v>
      </c>
      <c r="D719" s="8">
        <v>54.112426759999998</v>
      </c>
    </row>
    <row r="720" spans="3:4" x14ac:dyDescent="0.35">
      <c r="C720" s="9">
        <v>917</v>
      </c>
      <c r="D720" s="8">
        <v>54.72306442</v>
      </c>
    </row>
    <row r="721" spans="3:4" x14ac:dyDescent="0.35">
      <c r="C721" s="9">
        <v>918</v>
      </c>
      <c r="D721" s="8">
        <v>55.302780149999997</v>
      </c>
    </row>
    <row r="722" spans="3:4" x14ac:dyDescent="0.35">
      <c r="C722" s="9">
        <v>919</v>
      </c>
      <c r="D722" s="8">
        <v>55.892395020000002</v>
      </c>
    </row>
    <row r="723" spans="3:4" x14ac:dyDescent="0.35">
      <c r="C723" s="9">
        <v>920</v>
      </c>
      <c r="D723" s="8">
        <v>56.501300809999996</v>
      </c>
    </row>
    <row r="724" spans="3:4" x14ac:dyDescent="0.35">
      <c r="C724" s="9">
        <v>921</v>
      </c>
      <c r="D724" s="8">
        <v>57.128620150000003</v>
      </c>
    </row>
    <row r="725" spans="3:4" x14ac:dyDescent="0.35">
      <c r="C725" s="9">
        <v>922</v>
      </c>
      <c r="D725" s="8">
        <v>57.728321080000001</v>
      </c>
    </row>
    <row r="726" spans="3:4" x14ac:dyDescent="0.35">
      <c r="C726" s="9">
        <v>923</v>
      </c>
      <c r="D726" s="8">
        <v>58.378334049999999</v>
      </c>
    </row>
    <row r="727" spans="3:4" x14ac:dyDescent="0.35">
      <c r="C727" s="9">
        <v>924</v>
      </c>
      <c r="D727" s="8">
        <v>59.011714939999997</v>
      </c>
    </row>
    <row r="728" spans="3:4" x14ac:dyDescent="0.35">
      <c r="C728" s="9">
        <v>925</v>
      </c>
      <c r="D728" s="8">
        <v>59.617488860000002</v>
      </c>
    </row>
    <row r="729" spans="3:4" x14ac:dyDescent="0.35">
      <c r="C729" s="9">
        <v>926</v>
      </c>
      <c r="D729" s="8">
        <v>60.276042940000004</v>
      </c>
    </row>
    <row r="730" spans="3:4" x14ac:dyDescent="0.35">
      <c r="C730" s="9">
        <v>927</v>
      </c>
      <c r="D730" s="8">
        <v>60.921581269999997</v>
      </c>
    </row>
    <row r="731" spans="3:4" x14ac:dyDescent="0.35">
      <c r="C731" s="9">
        <v>928</v>
      </c>
      <c r="D731" s="8">
        <v>61.570869450000004</v>
      </c>
    </row>
    <row r="732" spans="3:4" x14ac:dyDescent="0.35">
      <c r="C732" s="9">
        <v>929</v>
      </c>
      <c r="D732" s="8">
        <v>62.237609859999999</v>
      </c>
    </row>
    <row r="733" spans="3:4" x14ac:dyDescent="0.35">
      <c r="C733" s="9">
        <v>930</v>
      </c>
      <c r="D733" s="8">
        <v>62.906139369999998</v>
      </c>
    </row>
    <row r="734" spans="3:4" x14ac:dyDescent="0.35">
      <c r="C734" s="9">
        <v>931</v>
      </c>
      <c r="D734" s="8">
        <v>63.558517459999997</v>
      </c>
    </row>
    <row r="735" spans="3:4" x14ac:dyDescent="0.35">
      <c r="C735" s="9">
        <v>932</v>
      </c>
      <c r="D735" s="8">
        <v>64.221641539999993</v>
      </c>
    </row>
    <row r="736" spans="3:4" x14ac:dyDescent="0.35">
      <c r="C736" s="9">
        <v>933</v>
      </c>
      <c r="D736" s="8">
        <v>64.92327118</v>
      </c>
    </row>
    <row r="737" spans="3:4" x14ac:dyDescent="0.35">
      <c r="C737" s="9">
        <v>934</v>
      </c>
      <c r="D737" s="8">
        <v>65.581504820000006</v>
      </c>
    </row>
    <row r="738" spans="3:4" x14ac:dyDescent="0.35">
      <c r="C738" s="9">
        <v>935</v>
      </c>
      <c r="D738" s="8">
        <v>66.283729550000004</v>
      </c>
    </row>
    <row r="739" spans="3:4" x14ac:dyDescent="0.35">
      <c r="C739" s="9">
        <v>936</v>
      </c>
      <c r="D739" s="8">
        <v>66.987831119999996</v>
      </c>
    </row>
    <row r="740" spans="3:4" x14ac:dyDescent="0.35">
      <c r="C740" s="9">
        <v>937</v>
      </c>
      <c r="D740" s="8">
        <v>67.663505549999996</v>
      </c>
    </row>
    <row r="741" spans="3:4" x14ac:dyDescent="0.35">
      <c r="C741" s="9">
        <v>938</v>
      </c>
      <c r="D741" s="8">
        <v>68.342330930000003</v>
      </c>
    </row>
    <row r="742" spans="3:4" x14ac:dyDescent="0.35">
      <c r="C742" s="9">
        <v>939</v>
      </c>
      <c r="D742" s="8">
        <v>69.019668580000001</v>
      </c>
    </row>
    <row r="743" spans="3:4" x14ac:dyDescent="0.35">
      <c r="C743" s="9">
        <v>940</v>
      </c>
      <c r="D743" s="8">
        <v>69.6953125</v>
      </c>
    </row>
    <row r="744" spans="3:4" x14ac:dyDescent="0.35">
      <c r="C744" s="9">
        <v>941</v>
      </c>
      <c r="D744" s="8">
        <v>70.37890625</v>
      </c>
    </row>
    <row r="745" spans="3:4" x14ac:dyDescent="0.35">
      <c r="C745" s="9">
        <v>942</v>
      </c>
      <c r="D745" s="8">
        <v>71.077224729999998</v>
      </c>
    </row>
    <row r="746" spans="3:4" x14ac:dyDescent="0.35">
      <c r="C746" s="9">
        <v>943</v>
      </c>
      <c r="D746" s="8">
        <v>71.752815249999998</v>
      </c>
    </row>
    <row r="747" spans="3:4" x14ac:dyDescent="0.35">
      <c r="C747" s="9">
        <v>944</v>
      </c>
      <c r="D747" s="8">
        <v>72.395797729999998</v>
      </c>
    </row>
    <row r="748" spans="3:4" x14ac:dyDescent="0.35">
      <c r="C748" s="9">
        <v>945</v>
      </c>
      <c r="D748" s="8">
        <v>73.071174619999994</v>
      </c>
    </row>
    <row r="749" spans="3:4" x14ac:dyDescent="0.35">
      <c r="C749" s="9">
        <v>946</v>
      </c>
      <c r="D749" s="8">
        <v>73.733764649999998</v>
      </c>
    </row>
    <row r="750" spans="3:4" x14ac:dyDescent="0.35">
      <c r="C750" s="9">
        <v>947</v>
      </c>
      <c r="D750" s="8">
        <v>74.358917239999997</v>
      </c>
    </row>
    <row r="751" spans="3:4" x14ac:dyDescent="0.35">
      <c r="C751" s="9">
        <v>948</v>
      </c>
      <c r="D751" s="8">
        <v>75.001945500000005</v>
      </c>
    </row>
    <row r="752" spans="3:4" x14ac:dyDescent="0.35">
      <c r="C752" s="9">
        <v>949</v>
      </c>
      <c r="D752" s="8">
        <v>75.626144409999995</v>
      </c>
    </row>
    <row r="753" spans="3:4" x14ac:dyDescent="0.35">
      <c r="C753" s="9">
        <v>950</v>
      </c>
      <c r="D753" s="8">
        <v>76.208580019999999</v>
      </c>
    </row>
    <row r="754" spans="3:4" x14ac:dyDescent="0.35">
      <c r="C754" s="9">
        <v>951</v>
      </c>
      <c r="D754" s="8">
        <v>76.80121613</v>
      </c>
    </row>
    <row r="755" spans="3:4" x14ac:dyDescent="0.35">
      <c r="C755" s="9">
        <v>952</v>
      </c>
      <c r="D755" s="8">
        <v>77.369171140000006</v>
      </c>
    </row>
    <row r="756" spans="3:4" x14ac:dyDescent="0.35">
      <c r="C756" s="9">
        <v>953</v>
      </c>
      <c r="D756" s="8">
        <v>77.917701719999997</v>
      </c>
    </row>
    <row r="757" spans="3:4" x14ac:dyDescent="0.35">
      <c r="C757" s="9">
        <v>954</v>
      </c>
      <c r="D757" s="8">
        <v>78.453071589999993</v>
      </c>
    </row>
    <row r="758" spans="3:4" x14ac:dyDescent="0.35">
      <c r="C758" s="9">
        <v>955</v>
      </c>
      <c r="D758" s="8">
        <v>78.959495540000006</v>
      </c>
    </row>
    <row r="759" spans="3:4" x14ac:dyDescent="0.35">
      <c r="C759" s="9">
        <v>956</v>
      </c>
      <c r="D759" s="8">
        <v>79.413566590000002</v>
      </c>
    </row>
    <row r="760" spans="3:4" x14ac:dyDescent="0.35">
      <c r="C760" s="9">
        <v>957</v>
      </c>
      <c r="D760" s="8">
        <v>79.87312317</v>
      </c>
    </row>
    <row r="761" spans="3:4" x14ac:dyDescent="0.35">
      <c r="C761" s="9">
        <v>958</v>
      </c>
      <c r="D761" s="8">
        <v>80.307701109999996</v>
      </c>
    </row>
    <row r="762" spans="3:4" x14ac:dyDescent="0.35">
      <c r="C762" s="9">
        <v>959</v>
      </c>
      <c r="D762" s="8">
        <v>80.70032501</v>
      </c>
    </row>
    <row r="763" spans="3:4" x14ac:dyDescent="0.35">
      <c r="C763" s="9">
        <v>960</v>
      </c>
      <c r="D763" s="8">
        <v>81.039520260000003</v>
      </c>
    </row>
    <row r="764" spans="3:4" x14ac:dyDescent="0.35">
      <c r="C764" s="9">
        <v>961</v>
      </c>
      <c r="D764" s="8">
        <v>81.390663149999995</v>
      </c>
    </row>
    <row r="765" spans="3:4" x14ac:dyDescent="0.35">
      <c r="C765" s="9">
        <v>962</v>
      </c>
      <c r="D765" s="8">
        <v>81.675872799999993</v>
      </c>
    </row>
    <row r="766" spans="3:4" x14ac:dyDescent="0.35">
      <c r="C766" s="9">
        <v>963</v>
      </c>
      <c r="D766" s="8">
        <v>81.930595400000001</v>
      </c>
    </row>
    <row r="767" spans="3:4" x14ac:dyDescent="0.35">
      <c r="C767" s="9">
        <v>964</v>
      </c>
      <c r="D767" s="8">
        <v>82.13859558</v>
      </c>
    </row>
    <row r="768" spans="3:4" x14ac:dyDescent="0.35">
      <c r="C768" s="9">
        <v>965</v>
      </c>
      <c r="D768" s="8">
        <v>82.308074950000005</v>
      </c>
    </row>
    <row r="769" spans="3:4" x14ac:dyDescent="0.35">
      <c r="C769" s="9">
        <v>966</v>
      </c>
      <c r="D769" s="8">
        <v>82.445564270000006</v>
      </c>
    </row>
    <row r="770" spans="3:4" x14ac:dyDescent="0.35">
      <c r="C770" s="9">
        <v>967</v>
      </c>
      <c r="D770" s="8">
        <v>82.538360600000004</v>
      </c>
    </row>
    <row r="771" spans="3:4" x14ac:dyDescent="0.35">
      <c r="C771" s="9">
        <v>968</v>
      </c>
      <c r="D771" s="8">
        <v>82.609970090000004</v>
      </c>
    </row>
    <row r="772" spans="3:4" x14ac:dyDescent="0.35">
      <c r="C772" s="9">
        <v>969</v>
      </c>
      <c r="D772" s="8">
        <v>82.611968989999994</v>
      </c>
    </row>
    <row r="773" spans="3:4" x14ac:dyDescent="0.35">
      <c r="C773" s="9">
        <v>970</v>
      </c>
      <c r="D773" s="8">
        <v>82.58169556</v>
      </c>
    </row>
    <row r="774" spans="3:4" x14ac:dyDescent="0.35">
      <c r="C774" s="9">
        <v>971</v>
      </c>
      <c r="D774" s="8">
        <v>82.49156189</v>
      </c>
    </row>
    <row r="775" spans="3:4" x14ac:dyDescent="0.35">
      <c r="C775" s="9">
        <v>972</v>
      </c>
      <c r="D775" s="8">
        <v>82.378875730000004</v>
      </c>
    </row>
    <row r="776" spans="3:4" x14ac:dyDescent="0.35">
      <c r="C776" s="9">
        <v>973</v>
      </c>
      <c r="D776" s="8">
        <v>82.202651979999999</v>
      </c>
    </row>
    <row r="777" spans="3:4" x14ac:dyDescent="0.35">
      <c r="C777" s="9">
        <v>974</v>
      </c>
      <c r="D777" s="8">
        <v>81.995162960000002</v>
      </c>
    </row>
    <row r="778" spans="3:4" x14ac:dyDescent="0.35">
      <c r="C778" s="9">
        <v>975</v>
      </c>
      <c r="D778" s="8">
        <v>81.730743410000002</v>
      </c>
    </row>
    <row r="779" spans="3:4" x14ac:dyDescent="0.35">
      <c r="C779" s="9">
        <v>976</v>
      </c>
      <c r="D779" s="8">
        <v>81.426750179999999</v>
      </c>
    </row>
    <row r="780" spans="3:4" x14ac:dyDescent="0.35">
      <c r="C780" s="9">
        <v>977</v>
      </c>
      <c r="D780" s="8">
        <v>81.091705320000003</v>
      </c>
    </row>
    <row r="781" spans="3:4" x14ac:dyDescent="0.35">
      <c r="C781" s="9">
        <v>978</v>
      </c>
      <c r="D781" s="8">
        <v>80.703956599999998</v>
      </c>
    </row>
    <row r="782" spans="3:4" x14ac:dyDescent="0.35">
      <c r="C782" s="9">
        <v>979</v>
      </c>
      <c r="D782" s="8">
        <v>80.293746949999999</v>
      </c>
    </row>
    <row r="783" spans="3:4" x14ac:dyDescent="0.35">
      <c r="C783" s="9">
        <v>980</v>
      </c>
      <c r="D783" s="8">
        <v>79.81534576</v>
      </c>
    </row>
    <row r="784" spans="3:4" x14ac:dyDescent="0.35">
      <c r="C784" s="9">
        <v>981</v>
      </c>
      <c r="D784" s="8">
        <v>79.309425349999998</v>
      </c>
    </row>
    <row r="785" spans="3:4" x14ac:dyDescent="0.35">
      <c r="C785" s="9">
        <v>982</v>
      </c>
      <c r="D785" s="8">
        <v>78.780616760000001</v>
      </c>
    </row>
    <row r="786" spans="3:4" x14ac:dyDescent="0.35">
      <c r="C786" s="9">
        <v>983</v>
      </c>
      <c r="D786" s="8">
        <v>78.206832890000001</v>
      </c>
    </row>
    <row r="787" spans="3:4" x14ac:dyDescent="0.35">
      <c r="C787" s="9">
        <v>984</v>
      </c>
      <c r="D787" s="8">
        <v>77.599807740000003</v>
      </c>
    </row>
    <row r="788" spans="3:4" x14ac:dyDescent="0.35">
      <c r="C788" s="9">
        <v>985</v>
      </c>
      <c r="D788" s="8">
        <v>76.990020749999999</v>
      </c>
    </row>
    <row r="789" spans="3:4" x14ac:dyDescent="0.35">
      <c r="C789" s="9">
        <v>986</v>
      </c>
      <c r="D789" s="8">
        <v>76.302162170000003</v>
      </c>
    </row>
    <row r="790" spans="3:4" x14ac:dyDescent="0.35">
      <c r="C790" s="9">
        <v>987</v>
      </c>
      <c r="D790" s="8">
        <v>75.587890630000004</v>
      </c>
    </row>
    <row r="791" spans="3:4" x14ac:dyDescent="0.35">
      <c r="C791" s="9">
        <v>988</v>
      </c>
      <c r="D791" s="8">
        <v>74.900718690000005</v>
      </c>
    </row>
    <row r="792" spans="3:4" x14ac:dyDescent="0.35">
      <c r="C792" s="9">
        <v>989</v>
      </c>
      <c r="D792" s="8">
        <v>74.171798710000004</v>
      </c>
    </row>
    <row r="793" spans="3:4" x14ac:dyDescent="0.35">
      <c r="C793" s="9">
        <v>990</v>
      </c>
      <c r="D793" s="8">
        <v>73.369720459999996</v>
      </c>
    </row>
    <row r="794" spans="3:4" x14ac:dyDescent="0.35">
      <c r="C794" s="9">
        <v>991</v>
      </c>
      <c r="D794" s="8">
        <v>72.628112790000003</v>
      </c>
    </row>
    <row r="795" spans="3:4" x14ac:dyDescent="0.35">
      <c r="C795" s="9">
        <v>992</v>
      </c>
      <c r="D795" s="8">
        <v>71.805450440000001</v>
      </c>
    </row>
    <row r="796" spans="3:4" x14ac:dyDescent="0.35">
      <c r="C796" s="9">
        <v>993</v>
      </c>
      <c r="D796" s="8">
        <v>70.968246460000003</v>
      </c>
    </row>
    <row r="797" spans="3:4" x14ac:dyDescent="0.35">
      <c r="C797" s="9">
        <v>994</v>
      </c>
      <c r="D797" s="8">
        <v>70.177307130000003</v>
      </c>
    </row>
    <row r="798" spans="3:4" x14ac:dyDescent="0.35">
      <c r="C798" s="9">
        <v>995</v>
      </c>
      <c r="D798" s="8">
        <v>69.347167970000001</v>
      </c>
    </row>
    <row r="799" spans="3:4" x14ac:dyDescent="0.35">
      <c r="C799" s="9">
        <v>996</v>
      </c>
      <c r="D799" s="8">
        <v>68.465820309999998</v>
      </c>
    </row>
    <row r="800" spans="3:4" x14ac:dyDescent="0.35">
      <c r="C800" s="9">
        <v>997</v>
      </c>
      <c r="D800" s="8">
        <v>67.629287719999994</v>
      </c>
    </row>
    <row r="801" spans="3:4" x14ac:dyDescent="0.35">
      <c r="C801" s="9">
        <v>998</v>
      </c>
      <c r="D801" s="8">
        <v>66.760292050000004</v>
      </c>
    </row>
    <row r="802" spans="3:4" x14ac:dyDescent="0.35">
      <c r="C802" s="9">
        <v>999</v>
      </c>
      <c r="D802" s="8">
        <v>65.886550900000003</v>
      </c>
    </row>
    <row r="803" spans="3:4" x14ac:dyDescent="0.35">
      <c r="C803" s="9">
        <v>1000</v>
      </c>
      <c r="D803" s="8">
        <v>65.02170563</v>
      </c>
    </row>
    <row r="804" spans="3:4" x14ac:dyDescent="0.35">
      <c r="C804" s="9">
        <v>1000.9999999999999</v>
      </c>
      <c r="D804" s="8">
        <v>64.162376399999999</v>
      </c>
    </row>
    <row r="805" spans="3:4" x14ac:dyDescent="0.35">
      <c r="C805" s="9">
        <v>1002</v>
      </c>
      <c r="D805" s="8">
        <v>63.292713169999999</v>
      </c>
    </row>
    <row r="806" spans="3:4" x14ac:dyDescent="0.35">
      <c r="C806" s="9">
        <v>1002.9999999999999</v>
      </c>
      <c r="D806" s="8">
        <v>62.425857540000003</v>
      </c>
    </row>
    <row r="807" spans="3:4" x14ac:dyDescent="0.35">
      <c r="C807" s="9">
        <v>1004</v>
      </c>
      <c r="D807" s="8">
        <v>61.584545140000003</v>
      </c>
    </row>
    <row r="808" spans="3:4" x14ac:dyDescent="0.35">
      <c r="C808" s="9">
        <v>1004.9999999999999</v>
      </c>
      <c r="D808" s="8">
        <v>60.710208889999997</v>
      </c>
    </row>
    <row r="809" spans="3:4" x14ac:dyDescent="0.35">
      <c r="C809" s="9">
        <v>1006</v>
      </c>
      <c r="D809" s="8">
        <v>59.842483520000002</v>
      </c>
    </row>
    <row r="810" spans="3:4" x14ac:dyDescent="0.35">
      <c r="C810" s="9">
        <v>1006.9999999999999</v>
      </c>
      <c r="D810" s="8">
        <v>59.011734009999998</v>
      </c>
    </row>
    <row r="811" spans="3:4" x14ac:dyDescent="0.35">
      <c r="C811" s="9">
        <v>1008</v>
      </c>
      <c r="D811" s="8">
        <v>58.173614499999999</v>
      </c>
    </row>
    <row r="812" spans="3:4" x14ac:dyDescent="0.35">
      <c r="C812" s="9">
        <v>1008.9999999999999</v>
      </c>
      <c r="D812" s="8">
        <v>57.319290160000001</v>
      </c>
    </row>
    <row r="813" spans="3:4" x14ac:dyDescent="0.35">
      <c r="C813" s="9">
        <v>1010</v>
      </c>
      <c r="D813" s="8">
        <v>56.528354640000003</v>
      </c>
    </row>
    <row r="814" spans="3:4" x14ac:dyDescent="0.35">
      <c r="C814" s="9">
        <v>1010.9999999999999</v>
      </c>
      <c r="D814" s="8">
        <v>55.686752319999997</v>
      </c>
    </row>
    <row r="815" spans="3:4" x14ac:dyDescent="0.35">
      <c r="C815" s="9">
        <v>1012</v>
      </c>
      <c r="D815" s="8">
        <v>54.857231140000003</v>
      </c>
    </row>
    <row r="816" spans="3:4" x14ac:dyDescent="0.35">
      <c r="C816" s="9">
        <v>1012.9999999999999</v>
      </c>
      <c r="D816" s="8">
        <v>54.093711849999998</v>
      </c>
    </row>
    <row r="817" spans="3:4" x14ac:dyDescent="0.35">
      <c r="C817" s="9">
        <v>1014</v>
      </c>
      <c r="D817" s="8">
        <v>53.291957859999997</v>
      </c>
    </row>
    <row r="818" spans="3:4" x14ac:dyDescent="0.35">
      <c r="C818" s="9">
        <v>1014.9999999999999</v>
      </c>
      <c r="D818" s="8">
        <v>52.512504579999998</v>
      </c>
    </row>
    <row r="819" spans="3:4" x14ac:dyDescent="0.35">
      <c r="C819" s="9">
        <v>1016</v>
      </c>
      <c r="D819" s="8">
        <v>51.756381990000001</v>
      </c>
    </row>
    <row r="820" spans="3:4" x14ac:dyDescent="0.35">
      <c r="C820" s="9">
        <v>1016.9999999999999</v>
      </c>
      <c r="D820" s="8">
        <v>51.016227720000003</v>
      </c>
    </row>
    <row r="821" spans="3:4" x14ac:dyDescent="0.35">
      <c r="C821" s="9">
        <v>1018</v>
      </c>
      <c r="D821" s="8">
        <v>50.258319849999999</v>
      </c>
    </row>
    <row r="822" spans="3:4" x14ac:dyDescent="0.35">
      <c r="C822" s="9">
        <v>1018.9999999999999</v>
      </c>
      <c r="D822" s="8">
        <v>49.539955140000004</v>
      </c>
    </row>
    <row r="823" spans="3:4" x14ac:dyDescent="0.35">
      <c r="C823" s="9">
        <v>1020</v>
      </c>
      <c r="D823" s="8">
        <v>48.833988189999999</v>
      </c>
    </row>
    <row r="824" spans="3:4" x14ac:dyDescent="0.35">
      <c r="C824" s="9">
        <v>1020.9999999999999</v>
      </c>
      <c r="D824" s="8">
        <v>48.122673030000001</v>
      </c>
    </row>
    <row r="825" spans="3:4" x14ac:dyDescent="0.35">
      <c r="C825" s="9">
        <v>1022</v>
      </c>
      <c r="D825" s="8">
        <v>47.434268950000003</v>
      </c>
    </row>
    <row r="826" spans="3:4" x14ac:dyDescent="0.35">
      <c r="C826" s="9">
        <v>1022.9999999999999</v>
      </c>
      <c r="D826" s="8">
        <v>46.768917080000001</v>
      </c>
    </row>
    <row r="827" spans="3:4" x14ac:dyDescent="0.35">
      <c r="C827" s="9">
        <v>1024</v>
      </c>
      <c r="D827" s="8">
        <v>46.090438839999997</v>
      </c>
    </row>
    <row r="828" spans="3:4" x14ac:dyDescent="0.35">
      <c r="C828" s="9">
        <v>1025</v>
      </c>
      <c r="D828" s="8">
        <v>45.427631380000001</v>
      </c>
    </row>
    <row r="829" spans="3:4" x14ac:dyDescent="0.35">
      <c r="C829" s="9">
        <v>1026</v>
      </c>
      <c r="D829" s="8">
        <v>44.815399169999999</v>
      </c>
    </row>
    <row r="830" spans="3:4" x14ac:dyDescent="0.35">
      <c r="C830" s="9">
        <v>1027</v>
      </c>
      <c r="D830" s="8">
        <v>44.181316379999998</v>
      </c>
    </row>
    <row r="831" spans="3:4" x14ac:dyDescent="0.35">
      <c r="C831" s="9">
        <v>1028</v>
      </c>
      <c r="D831" s="8">
        <v>43.552127839999997</v>
      </c>
    </row>
    <row r="832" spans="3:4" x14ac:dyDescent="0.35">
      <c r="C832" s="9">
        <v>1029</v>
      </c>
      <c r="D832" s="8">
        <v>42.972450260000002</v>
      </c>
    </row>
    <row r="833" spans="3:4" x14ac:dyDescent="0.35">
      <c r="C833" s="9">
        <v>1030</v>
      </c>
      <c r="D833" s="8">
        <v>42.372600560000002</v>
      </c>
    </row>
    <row r="834" spans="3:4" x14ac:dyDescent="0.35">
      <c r="C834" s="9">
        <v>1031</v>
      </c>
      <c r="D834" s="8">
        <v>41.783504489999999</v>
      </c>
    </row>
    <row r="835" spans="3:4" x14ac:dyDescent="0.35">
      <c r="C835" s="9">
        <v>1032</v>
      </c>
      <c r="D835" s="8">
        <v>41.233451840000001</v>
      </c>
    </row>
    <row r="836" spans="3:4" x14ac:dyDescent="0.35">
      <c r="C836" s="9">
        <v>1033</v>
      </c>
      <c r="D836" s="8">
        <v>40.679996490000001</v>
      </c>
    </row>
    <row r="837" spans="3:4" x14ac:dyDescent="0.35">
      <c r="C837" s="9">
        <v>1034</v>
      </c>
      <c r="D837" s="8">
        <v>40.132102969999998</v>
      </c>
    </row>
    <row r="838" spans="3:4" x14ac:dyDescent="0.35">
      <c r="C838" s="9">
        <v>1035</v>
      </c>
      <c r="D838" s="8">
        <v>39.606185910000001</v>
      </c>
    </row>
    <row r="839" spans="3:4" x14ac:dyDescent="0.35">
      <c r="C839" s="9">
        <v>1036</v>
      </c>
      <c r="D839" s="8">
        <v>39.088035580000003</v>
      </c>
    </row>
    <row r="840" spans="3:4" x14ac:dyDescent="0.35">
      <c r="C840" s="9">
        <v>1037</v>
      </c>
      <c r="D840" s="8">
        <v>38.56604385</v>
      </c>
    </row>
    <row r="841" spans="3:4" x14ac:dyDescent="0.35">
      <c r="C841" s="9">
        <v>1038</v>
      </c>
      <c r="D841" s="8">
        <v>38.072048189999997</v>
      </c>
    </row>
    <row r="842" spans="3:4" x14ac:dyDescent="0.35">
      <c r="C842" s="9">
        <v>1039</v>
      </c>
      <c r="D842" s="8">
        <v>37.60286713</v>
      </c>
    </row>
    <row r="843" spans="3:4" x14ac:dyDescent="0.35">
      <c r="C843" s="9">
        <v>1040</v>
      </c>
      <c r="D843" s="8">
        <v>37.12280655</v>
      </c>
    </row>
    <row r="844" spans="3:4" x14ac:dyDescent="0.35">
      <c r="C844" s="9">
        <v>1041</v>
      </c>
      <c r="D844" s="8">
        <v>36.658737180000003</v>
      </c>
    </row>
    <row r="845" spans="3:4" x14ac:dyDescent="0.35">
      <c r="C845" s="9">
        <v>1042</v>
      </c>
      <c r="D845" s="8">
        <v>36.212818149999997</v>
      </c>
    </row>
    <row r="846" spans="3:4" x14ac:dyDescent="0.35">
      <c r="C846" s="9">
        <v>1043</v>
      </c>
      <c r="D846" s="8">
        <v>35.760543820000002</v>
      </c>
    </row>
    <row r="847" spans="3:4" x14ac:dyDescent="0.35">
      <c r="C847" s="9">
        <v>1044</v>
      </c>
      <c r="D847" s="8">
        <v>35.324714659999998</v>
      </c>
    </row>
    <row r="848" spans="3:4" x14ac:dyDescent="0.35">
      <c r="C848" s="9">
        <v>1045</v>
      </c>
      <c r="D848" s="8">
        <v>34.912128449999997</v>
      </c>
    </row>
    <row r="849" spans="3:4" x14ac:dyDescent="0.35">
      <c r="C849" s="9">
        <v>1046</v>
      </c>
      <c r="D849" s="8">
        <v>34.493785860000003</v>
      </c>
    </row>
    <row r="850" spans="3:4" x14ac:dyDescent="0.35">
      <c r="C850" s="9">
        <v>1047</v>
      </c>
      <c r="D850" s="8">
        <v>34.081386569999999</v>
      </c>
    </row>
    <row r="851" spans="3:4" x14ac:dyDescent="0.35">
      <c r="C851" s="9">
        <v>1048</v>
      </c>
      <c r="D851" s="8">
        <v>33.711845400000001</v>
      </c>
    </row>
    <row r="852" spans="3:4" x14ac:dyDescent="0.35">
      <c r="C852" s="9">
        <v>1049</v>
      </c>
      <c r="D852" s="8">
        <v>33.322776789999999</v>
      </c>
    </row>
    <row r="853" spans="3:4" x14ac:dyDescent="0.35">
      <c r="C853" s="9">
        <v>1050</v>
      </c>
      <c r="D853" s="8">
        <v>33.275245669999997</v>
      </c>
    </row>
    <row r="854" spans="3:4" x14ac:dyDescent="0.35">
      <c r="C854" s="9">
        <v>1051</v>
      </c>
      <c r="D854" s="8">
        <v>32.914417270000001</v>
      </c>
    </row>
    <row r="855" spans="3:4" x14ac:dyDescent="0.35">
      <c r="C855" s="9">
        <v>1052</v>
      </c>
      <c r="D855" s="8">
        <v>32.549224850000002</v>
      </c>
    </row>
    <row r="856" spans="3:4" x14ac:dyDescent="0.35">
      <c r="C856" s="9">
        <v>1053</v>
      </c>
      <c r="D856" s="8">
        <v>32.191753390000002</v>
      </c>
    </row>
    <row r="857" spans="3:4" x14ac:dyDescent="0.35">
      <c r="C857" s="9">
        <v>1054</v>
      </c>
      <c r="D857" s="8">
        <v>31.853946690000001</v>
      </c>
    </row>
    <row r="858" spans="3:4" x14ac:dyDescent="0.35">
      <c r="C858" s="9">
        <v>1055</v>
      </c>
      <c r="D858" s="8">
        <v>31.51482391</v>
      </c>
    </row>
    <row r="859" spans="3:4" x14ac:dyDescent="0.35">
      <c r="C859" s="9">
        <v>1056</v>
      </c>
      <c r="D859" s="8">
        <v>31.173595429999999</v>
      </c>
    </row>
    <row r="860" spans="3:4" x14ac:dyDescent="0.35">
      <c r="C860" s="9">
        <v>1057</v>
      </c>
      <c r="D860" s="8">
        <v>30.85214233</v>
      </c>
    </row>
    <row r="861" spans="3:4" x14ac:dyDescent="0.35">
      <c r="C861" s="9">
        <v>1058</v>
      </c>
      <c r="D861" s="8">
        <v>30.539821620000001</v>
      </c>
    </row>
    <row r="862" spans="3:4" x14ac:dyDescent="0.35">
      <c r="C862" s="9">
        <v>1059</v>
      </c>
      <c r="D862" s="8">
        <v>30.233419420000001</v>
      </c>
    </row>
    <row r="863" spans="3:4" x14ac:dyDescent="0.35">
      <c r="C863" s="9">
        <v>1060</v>
      </c>
      <c r="D863" s="8">
        <v>29.92929268</v>
      </c>
    </row>
    <row r="864" spans="3:4" x14ac:dyDescent="0.35">
      <c r="C864" s="9">
        <v>1061</v>
      </c>
      <c r="D864" s="8">
        <v>29.630989069999998</v>
      </c>
    </row>
    <row r="865" spans="3:4" x14ac:dyDescent="0.35">
      <c r="C865" s="9">
        <v>1062</v>
      </c>
      <c r="D865" s="8">
        <v>29.334651950000001</v>
      </c>
    </row>
    <row r="866" spans="3:4" x14ac:dyDescent="0.35">
      <c r="C866" s="9">
        <v>1063</v>
      </c>
      <c r="D866" s="8">
        <v>29.048511510000001</v>
      </c>
    </row>
    <row r="867" spans="3:4" x14ac:dyDescent="0.35">
      <c r="C867" s="9">
        <v>1064</v>
      </c>
      <c r="D867" s="8">
        <v>28.777957919999999</v>
      </c>
    </row>
    <row r="868" spans="3:4" x14ac:dyDescent="0.35">
      <c r="C868" s="9">
        <v>1065</v>
      </c>
      <c r="D868" s="8">
        <v>28.504425049999998</v>
      </c>
    </row>
    <row r="869" spans="3:4" x14ac:dyDescent="0.35">
      <c r="C869" s="9">
        <v>1066</v>
      </c>
      <c r="D869" s="8">
        <v>28.231197359999999</v>
      </c>
    </row>
    <row r="870" spans="3:4" x14ac:dyDescent="0.35">
      <c r="C870" s="9">
        <v>1067</v>
      </c>
      <c r="D870" s="8">
        <v>27.975473399999998</v>
      </c>
    </row>
    <row r="871" spans="3:4" x14ac:dyDescent="0.35">
      <c r="C871" s="9">
        <v>1068</v>
      </c>
      <c r="D871" s="8">
        <v>27.72037315</v>
      </c>
    </row>
    <row r="872" spans="3:4" x14ac:dyDescent="0.35">
      <c r="C872" s="9">
        <v>1069</v>
      </c>
      <c r="D872" s="8">
        <v>27.464904789999999</v>
      </c>
    </row>
    <row r="873" spans="3:4" x14ac:dyDescent="0.35">
      <c r="C873" s="9">
        <v>1070</v>
      </c>
      <c r="D873" s="8">
        <v>27.225589750000001</v>
      </c>
    </row>
    <row r="874" spans="3:4" x14ac:dyDescent="0.35">
      <c r="C874" s="9">
        <v>1071</v>
      </c>
      <c r="D874" s="8">
        <v>26.985198969999999</v>
      </c>
    </row>
    <row r="875" spans="3:4" x14ac:dyDescent="0.35">
      <c r="C875" s="9">
        <v>1072</v>
      </c>
      <c r="D875" s="8">
        <v>26.745489119999998</v>
      </c>
    </row>
    <row r="876" spans="3:4" x14ac:dyDescent="0.35">
      <c r="C876" s="9">
        <v>1073</v>
      </c>
      <c r="D876" s="8">
        <v>26.519235609999999</v>
      </c>
    </row>
    <row r="877" spans="3:4" x14ac:dyDescent="0.35">
      <c r="C877" s="9">
        <v>1074</v>
      </c>
      <c r="D877" s="8">
        <v>26.28484344</v>
      </c>
    </row>
    <row r="878" spans="3:4" x14ac:dyDescent="0.35">
      <c r="C878" s="9">
        <v>1075</v>
      </c>
      <c r="D878" s="8">
        <v>26.062330249999999</v>
      </c>
    </row>
    <row r="879" spans="3:4" x14ac:dyDescent="0.35">
      <c r="C879" s="9">
        <v>1076</v>
      </c>
      <c r="D879" s="8">
        <v>25.856706620000001</v>
      </c>
    </row>
    <row r="880" spans="3:4" x14ac:dyDescent="0.35">
      <c r="C880" s="9">
        <v>1077</v>
      </c>
      <c r="D880" s="8">
        <v>25.651723860000001</v>
      </c>
    </row>
    <row r="881" spans="3:4" x14ac:dyDescent="0.35">
      <c r="C881" s="9">
        <v>1078</v>
      </c>
      <c r="D881" s="8">
        <v>25.440765379999998</v>
      </c>
    </row>
    <row r="882" spans="3:4" x14ac:dyDescent="0.35">
      <c r="C882" s="9">
        <v>1079</v>
      </c>
      <c r="D882" s="8">
        <v>25.253456119999999</v>
      </c>
    </row>
    <row r="883" spans="3:4" x14ac:dyDescent="0.35">
      <c r="C883" s="9">
        <v>1080</v>
      </c>
      <c r="D883" s="8">
        <v>25.046836849999998</v>
      </c>
    </row>
    <row r="884" spans="3:4" x14ac:dyDescent="0.35">
      <c r="C884" s="9">
        <v>1081</v>
      </c>
      <c r="D884" s="8">
        <v>24.854301450000001</v>
      </c>
    </row>
    <row r="885" spans="3:4" x14ac:dyDescent="0.35">
      <c r="C885" s="9">
        <v>1082</v>
      </c>
      <c r="D885" s="8">
        <v>24.67159843</v>
      </c>
    </row>
    <row r="886" spans="3:4" x14ac:dyDescent="0.35">
      <c r="C886" s="9">
        <v>1083</v>
      </c>
      <c r="D886" s="8">
        <v>24.489959720000002</v>
      </c>
    </row>
    <row r="887" spans="3:4" x14ac:dyDescent="0.35">
      <c r="C887" s="9">
        <v>1084</v>
      </c>
      <c r="D887" s="8">
        <v>24.308786390000002</v>
      </c>
    </row>
    <row r="888" spans="3:4" x14ac:dyDescent="0.35">
      <c r="C888" s="9">
        <v>1085</v>
      </c>
      <c r="D888" s="8">
        <v>24.126922610000001</v>
      </c>
    </row>
    <row r="889" spans="3:4" x14ac:dyDescent="0.35">
      <c r="C889" s="9">
        <v>1086</v>
      </c>
      <c r="D889" s="8">
        <v>23.960241320000002</v>
      </c>
    </row>
    <row r="890" spans="3:4" x14ac:dyDescent="0.35">
      <c r="C890" s="9">
        <v>1087</v>
      </c>
      <c r="D890" s="8">
        <v>23.803773880000001</v>
      </c>
    </row>
    <row r="891" spans="3:4" x14ac:dyDescent="0.35">
      <c r="C891" s="9">
        <v>1088</v>
      </c>
      <c r="D891" s="8">
        <v>23.607936859999999</v>
      </c>
    </row>
    <row r="892" spans="3:4" x14ac:dyDescent="0.35">
      <c r="C892" s="9">
        <v>1089</v>
      </c>
      <c r="D892" s="8">
        <v>23.468755720000001</v>
      </c>
    </row>
    <row r="893" spans="3:4" x14ac:dyDescent="0.35">
      <c r="C893" s="9">
        <v>1090</v>
      </c>
      <c r="D893" s="8">
        <v>23.29720116</v>
      </c>
    </row>
    <row r="894" spans="3:4" x14ac:dyDescent="0.35">
      <c r="C894" s="9">
        <v>1091</v>
      </c>
      <c r="D894" s="8">
        <v>23.138977050000001</v>
      </c>
    </row>
    <row r="895" spans="3:4" x14ac:dyDescent="0.35">
      <c r="C895" s="9">
        <v>1092</v>
      </c>
      <c r="D895" s="8">
        <v>22.99568558</v>
      </c>
    </row>
    <row r="896" spans="3:4" x14ac:dyDescent="0.35">
      <c r="C896" s="9">
        <v>1093</v>
      </c>
      <c r="D896" s="8">
        <v>22.846794129999999</v>
      </c>
    </row>
    <row r="897" spans="3:4" x14ac:dyDescent="0.35">
      <c r="C897" s="9">
        <v>1094</v>
      </c>
      <c r="D897" s="8">
        <v>22.692003249999999</v>
      </c>
    </row>
    <row r="898" spans="3:4" x14ac:dyDescent="0.35">
      <c r="C898" s="9">
        <v>1095</v>
      </c>
      <c r="D898" s="8">
        <v>22.554925919999999</v>
      </c>
    </row>
    <row r="899" spans="3:4" x14ac:dyDescent="0.35">
      <c r="C899" s="9">
        <v>1096</v>
      </c>
      <c r="D899" s="8">
        <v>22.405843730000001</v>
      </c>
    </row>
    <row r="900" spans="3:4" x14ac:dyDescent="0.35">
      <c r="C900" s="9">
        <v>1097</v>
      </c>
      <c r="D900" s="8">
        <v>22.277091980000002</v>
      </c>
    </row>
    <row r="901" spans="3:4" x14ac:dyDescent="0.35">
      <c r="C901" s="9">
        <v>1098</v>
      </c>
      <c r="D901" s="8">
        <v>22.145778660000001</v>
      </c>
    </row>
    <row r="902" spans="3:4" x14ac:dyDescent="0.35">
      <c r="C902" s="9">
        <v>1099</v>
      </c>
      <c r="D902" s="8">
        <v>22.00185394</v>
      </c>
    </row>
    <row r="903" spans="3:4" x14ac:dyDescent="0.35">
      <c r="C903" s="9">
        <v>1100</v>
      </c>
      <c r="D903" s="8">
        <v>21.884178160000001</v>
      </c>
    </row>
    <row r="904" spans="3:4" x14ac:dyDescent="0.35">
      <c r="C904" s="9">
        <v>1101</v>
      </c>
      <c r="D904" s="8">
        <v>21.74134445</v>
      </c>
    </row>
    <row r="905" spans="3:4" x14ac:dyDescent="0.35">
      <c r="C905" s="9">
        <v>1102</v>
      </c>
      <c r="D905" s="8">
        <v>21.623580929999999</v>
      </c>
    </row>
    <row r="906" spans="3:4" x14ac:dyDescent="0.35">
      <c r="C906" s="9">
        <v>1103</v>
      </c>
      <c r="D906" s="8">
        <v>21.486089710000002</v>
      </c>
    </row>
    <row r="907" spans="3:4" x14ac:dyDescent="0.35">
      <c r="C907" s="9">
        <v>1104</v>
      </c>
      <c r="D907" s="8">
        <v>21.370838169999999</v>
      </c>
    </row>
    <row r="908" spans="3:4" x14ac:dyDescent="0.35">
      <c r="C908" s="9">
        <v>1105</v>
      </c>
      <c r="D908" s="8">
        <v>21.250453950000001</v>
      </c>
    </row>
    <row r="909" spans="3:4" x14ac:dyDescent="0.35">
      <c r="C909" s="9">
        <v>1106</v>
      </c>
      <c r="D909" s="8">
        <v>21.133001329999999</v>
      </c>
    </row>
    <row r="910" spans="3:4" x14ac:dyDescent="0.35">
      <c r="C910" s="9">
        <v>1107</v>
      </c>
      <c r="D910" s="8">
        <v>21.01328659</v>
      </c>
    </row>
    <row r="911" spans="3:4" x14ac:dyDescent="0.35">
      <c r="C911" s="9">
        <v>1108</v>
      </c>
      <c r="D911" s="8">
        <v>20.928052900000001</v>
      </c>
    </row>
    <row r="912" spans="3:4" x14ac:dyDescent="0.35">
      <c r="C912" s="9">
        <v>1109</v>
      </c>
      <c r="D912" s="8">
        <v>20.804859159999999</v>
      </c>
    </row>
    <row r="913" spans="3:4" x14ac:dyDescent="0.35">
      <c r="C913" s="9">
        <v>1110</v>
      </c>
      <c r="D913" s="8">
        <v>20.697633740000001</v>
      </c>
    </row>
    <row r="914" spans="3:4" x14ac:dyDescent="0.35">
      <c r="C914" s="9">
        <v>1111</v>
      </c>
      <c r="D914" s="8">
        <v>20.592430109999999</v>
      </c>
    </row>
    <row r="915" spans="3:4" x14ac:dyDescent="0.35">
      <c r="C915" s="9">
        <v>1112</v>
      </c>
      <c r="D915" s="8">
        <v>20.506904599999999</v>
      </c>
    </row>
    <row r="916" spans="3:4" x14ac:dyDescent="0.35">
      <c r="C916" s="9">
        <v>1113</v>
      </c>
      <c r="D916" s="8">
        <v>20.364320759999998</v>
      </c>
    </row>
    <row r="917" spans="3:4" x14ac:dyDescent="0.35">
      <c r="C917" s="9">
        <v>1114</v>
      </c>
      <c r="D917" s="8">
        <v>20.28469849</v>
      </c>
    </row>
    <row r="918" spans="3:4" x14ac:dyDescent="0.35">
      <c r="C918" s="9">
        <v>1115</v>
      </c>
      <c r="D918" s="8">
        <v>20.199222559999999</v>
      </c>
    </row>
    <row r="919" spans="3:4" x14ac:dyDescent="0.35">
      <c r="C919" s="9">
        <v>1116</v>
      </c>
      <c r="D919" s="8">
        <v>20.09039688</v>
      </c>
    </row>
    <row r="920" spans="3:4" x14ac:dyDescent="0.35">
      <c r="C920" s="9">
        <v>1117</v>
      </c>
      <c r="D920" s="8">
        <v>19.983797070000001</v>
      </c>
    </row>
    <row r="921" spans="3:4" x14ac:dyDescent="0.35">
      <c r="C921" s="9">
        <v>1118</v>
      </c>
      <c r="D921" s="8">
        <v>19.90240288</v>
      </c>
    </row>
    <row r="922" spans="3:4" x14ac:dyDescent="0.35">
      <c r="C922" s="9">
        <v>1119</v>
      </c>
      <c r="D922" s="8">
        <v>19.810863489999999</v>
      </c>
    </row>
    <row r="923" spans="3:4" x14ac:dyDescent="0.35">
      <c r="C923" s="9">
        <v>1120</v>
      </c>
      <c r="D923" s="8">
        <v>19.721321110000002</v>
      </c>
    </row>
    <row r="924" spans="3:4" x14ac:dyDescent="0.35">
      <c r="C924" s="9">
        <v>1121</v>
      </c>
      <c r="D924" s="8">
        <v>19.621381759999998</v>
      </c>
    </row>
    <row r="925" spans="3:4" x14ac:dyDescent="0.35">
      <c r="C925" s="9">
        <v>1122</v>
      </c>
      <c r="D925" s="8">
        <v>19.56118584</v>
      </c>
    </row>
    <row r="926" spans="3:4" x14ac:dyDescent="0.35">
      <c r="C926" s="9">
        <v>1123</v>
      </c>
      <c r="D926" s="8">
        <v>19.461376189999999</v>
      </c>
    </row>
    <row r="927" spans="3:4" x14ac:dyDescent="0.35">
      <c r="C927" s="9">
        <v>1124</v>
      </c>
      <c r="D927" s="8">
        <v>19.389621730000002</v>
      </c>
    </row>
    <row r="928" spans="3:4" x14ac:dyDescent="0.35">
      <c r="C928" s="9">
        <v>1125</v>
      </c>
      <c r="D928" s="8">
        <v>19.293531420000001</v>
      </c>
    </row>
    <row r="929" spans="3:4" x14ac:dyDescent="0.35">
      <c r="C929" s="9">
        <v>1126</v>
      </c>
      <c r="D929" s="8">
        <v>19.22308731</v>
      </c>
    </row>
    <row r="930" spans="3:4" x14ac:dyDescent="0.35">
      <c r="C930" s="9">
        <v>1127</v>
      </c>
      <c r="D930" s="8">
        <v>19.12918282</v>
      </c>
    </row>
    <row r="931" spans="3:4" x14ac:dyDescent="0.35">
      <c r="C931" s="9">
        <v>1128</v>
      </c>
      <c r="D931" s="8">
        <v>19.067291260000001</v>
      </c>
    </row>
    <row r="932" spans="3:4" x14ac:dyDescent="0.35">
      <c r="C932" s="9">
        <v>1129</v>
      </c>
      <c r="D932" s="8">
        <v>18.994327550000001</v>
      </c>
    </row>
    <row r="933" spans="3:4" x14ac:dyDescent="0.35">
      <c r="C933" s="9">
        <v>1130</v>
      </c>
      <c r="D933" s="8">
        <v>18.90447807</v>
      </c>
    </row>
    <row r="934" spans="3:4" x14ac:dyDescent="0.35">
      <c r="C934" s="9">
        <v>1131</v>
      </c>
      <c r="D934" s="8">
        <v>18.848844530000001</v>
      </c>
    </row>
    <row r="935" spans="3:4" x14ac:dyDescent="0.35">
      <c r="C935" s="9">
        <v>1132</v>
      </c>
      <c r="D935" s="8">
        <v>18.770090100000001</v>
      </c>
    </row>
    <row r="936" spans="3:4" x14ac:dyDescent="0.35">
      <c r="C936" s="9">
        <v>1133</v>
      </c>
      <c r="D936" s="8">
        <v>18.70196915</v>
      </c>
    </row>
    <row r="937" spans="3:4" x14ac:dyDescent="0.35">
      <c r="C937" s="9">
        <v>1134</v>
      </c>
      <c r="D937" s="8">
        <v>18.626598359999999</v>
      </c>
    </row>
    <row r="938" spans="3:4" x14ac:dyDescent="0.35">
      <c r="C938" s="9">
        <v>1135</v>
      </c>
      <c r="D938" s="8">
        <v>18.568267819999999</v>
      </c>
    </row>
    <row r="939" spans="3:4" x14ac:dyDescent="0.35">
      <c r="C939" s="9">
        <v>1136</v>
      </c>
      <c r="D939" s="8">
        <v>18.50588226</v>
      </c>
    </row>
    <row r="940" spans="3:4" x14ac:dyDescent="0.35">
      <c r="C940" s="9">
        <v>1137</v>
      </c>
      <c r="D940" s="8">
        <v>18.427320479999999</v>
      </c>
    </row>
    <row r="941" spans="3:4" x14ac:dyDescent="0.35">
      <c r="C941" s="9">
        <v>1138</v>
      </c>
      <c r="D941" s="8">
        <v>18.36764526</v>
      </c>
    </row>
    <row r="942" spans="3:4" x14ac:dyDescent="0.35">
      <c r="C942" s="9">
        <v>1139</v>
      </c>
      <c r="D942" s="8">
        <v>18.304119109999998</v>
      </c>
    </row>
    <row r="943" spans="3:4" x14ac:dyDescent="0.35">
      <c r="C943" s="9">
        <v>1140</v>
      </c>
      <c r="D943" s="8">
        <v>18.239372249999999</v>
      </c>
    </row>
    <row r="944" spans="3:4" x14ac:dyDescent="0.35">
      <c r="C944" s="9">
        <v>1141</v>
      </c>
      <c r="D944" s="8">
        <v>18.187751769999998</v>
      </c>
    </row>
    <row r="945" spans="3:4" x14ac:dyDescent="0.35">
      <c r="C945" s="9">
        <v>1142</v>
      </c>
      <c r="D945" s="8">
        <v>18.1276741</v>
      </c>
    </row>
    <row r="946" spans="3:4" x14ac:dyDescent="0.35">
      <c r="C946" s="9">
        <v>1143</v>
      </c>
      <c r="D946" s="8">
        <v>18.07373428</v>
      </c>
    </row>
    <row r="947" spans="3:4" x14ac:dyDescent="0.35">
      <c r="C947" s="9">
        <v>1144</v>
      </c>
      <c r="D947" s="8">
        <v>18.002122880000002</v>
      </c>
    </row>
    <row r="948" spans="3:4" x14ac:dyDescent="0.35">
      <c r="C948" s="9">
        <v>1145</v>
      </c>
      <c r="D948" s="8">
        <v>17.97764587</v>
      </c>
    </row>
    <row r="949" spans="3:4" x14ac:dyDescent="0.35">
      <c r="C949" s="9">
        <v>1146</v>
      </c>
      <c r="D949" s="8">
        <v>17.910558699999999</v>
      </c>
    </row>
    <row r="950" spans="3:4" x14ac:dyDescent="0.35">
      <c r="C950" s="9">
        <v>1147</v>
      </c>
      <c r="D950" s="8">
        <v>17.849023819999999</v>
      </c>
    </row>
    <row r="951" spans="3:4" x14ac:dyDescent="0.35">
      <c r="C951" s="9">
        <v>1148</v>
      </c>
      <c r="D951" s="8">
        <v>17.81540871</v>
      </c>
    </row>
    <row r="952" spans="3:4" x14ac:dyDescent="0.35">
      <c r="C952" s="9">
        <v>1149</v>
      </c>
      <c r="D952" s="8">
        <v>17.76319122</v>
      </c>
    </row>
    <row r="953" spans="3:4" x14ac:dyDescent="0.35">
      <c r="C953" s="9">
        <v>1150</v>
      </c>
      <c r="D953" s="8">
        <v>17.70150757</v>
      </c>
    </row>
    <row r="954" spans="3:4" x14ac:dyDescent="0.35">
      <c r="C954" s="9">
        <v>1151</v>
      </c>
      <c r="D954" s="8">
        <v>17.676958079999999</v>
      </c>
    </row>
    <row r="955" spans="3:4" x14ac:dyDescent="0.35">
      <c r="C955" s="9">
        <v>1152</v>
      </c>
      <c r="D955" s="8">
        <v>17.62478638</v>
      </c>
    </row>
    <row r="956" spans="3:4" x14ac:dyDescent="0.35">
      <c r="C956" s="9">
        <v>1153</v>
      </c>
      <c r="D956" s="8">
        <v>17.583230969999999</v>
      </c>
    </row>
    <row r="957" spans="3:4" x14ac:dyDescent="0.35">
      <c r="C957" s="9">
        <v>1154</v>
      </c>
      <c r="D957" s="8">
        <v>17.520471570000002</v>
      </c>
    </row>
    <row r="958" spans="3:4" x14ac:dyDescent="0.35">
      <c r="C958" s="9">
        <v>1155</v>
      </c>
      <c r="D958" s="8">
        <v>17.492979049999999</v>
      </c>
    </row>
    <row r="959" spans="3:4" x14ac:dyDescent="0.35">
      <c r="C959" s="9">
        <v>1156</v>
      </c>
      <c r="D959" s="8">
        <v>17.452672960000001</v>
      </c>
    </row>
    <row r="960" spans="3:4" x14ac:dyDescent="0.35">
      <c r="C960" s="9">
        <v>1157</v>
      </c>
      <c r="D960" s="8">
        <v>17.392292019999999</v>
      </c>
    </row>
    <row r="961" spans="3:4" x14ac:dyDescent="0.35">
      <c r="C961" s="9">
        <v>1158</v>
      </c>
      <c r="D961" s="8">
        <v>17.386476519999999</v>
      </c>
    </row>
    <row r="962" spans="3:4" x14ac:dyDescent="0.35">
      <c r="C962" s="9">
        <v>1159</v>
      </c>
      <c r="D962" s="8">
        <v>17.33982468</v>
      </c>
    </row>
    <row r="963" spans="3:4" x14ac:dyDescent="0.35">
      <c r="C963" s="9">
        <v>1160</v>
      </c>
      <c r="D963" s="8">
        <v>17.304906849999998</v>
      </c>
    </row>
    <row r="964" spans="3:4" x14ac:dyDescent="0.35">
      <c r="C964" s="9">
        <v>1161</v>
      </c>
      <c r="D964" s="8">
        <v>17.27557182</v>
      </c>
    </row>
    <row r="965" spans="3:4" x14ac:dyDescent="0.35">
      <c r="C965" s="9">
        <v>1162</v>
      </c>
      <c r="D965" s="8">
        <v>17.241010670000001</v>
      </c>
    </row>
    <row r="966" spans="3:4" x14ac:dyDescent="0.35">
      <c r="C966" s="9">
        <v>1163</v>
      </c>
      <c r="D966" s="8">
        <v>17.203935619999999</v>
      </c>
    </row>
    <row r="967" spans="3:4" x14ac:dyDescent="0.35">
      <c r="C967" s="9">
        <v>1164</v>
      </c>
      <c r="D967" s="8">
        <v>17.17843628</v>
      </c>
    </row>
    <row r="968" spans="3:4" x14ac:dyDescent="0.35">
      <c r="C968" s="9">
        <v>1165</v>
      </c>
      <c r="D968" s="8">
        <v>17.151584629999999</v>
      </c>
    </row>
    <row r="969" spans="3:4" x14ac:dyDescent="0.35">
      <c r="C969" s="9">
        <v>1166</v>
      </c>
      <c r="D969" s="8">
        <v>17.122850419999999</v>
      </c>
    </row>
    <row r="970" spans="3:4" x14ac:dyDescent="0.35">
      <c r="C970" s="9">
        <v>1167</v>
      </c>
      <c r="D970" s="8">
        <v>17.09695816</v>
      </c>
    </row>
    <row r="971" spans="3:4" x14ac:dyDescent="0.35">
      <c r="C971" s="9">
        <v>1168</v>
      </c>
      <c r="D971" s="8">
        <v>17.078048710000001</v>
      </c>
    </row>
    <row r="972" spans="3:4" x14ac:dyDescent="0.35">
      <c r="C972" s="9">
        <v>1169</v>
      </c>
      <c r="D972" s="8">
        <v>17.04940414</v>
      </c>
    </row>
    <row r="973" spans="3:4" x14ac:dyDescent="0.35">
      <c r="C973" s="9">
        <v>1170</v>
      </c>
      <c r="D973" s="8">
        <v>17.027965550000001</v>
      </c>
    </row>
    <row r="974" spans="3:4" x14ac:dyDescent="0.35">
      <c r="C974" s="9">
        <v>1171</v>
      </c>
      <c r="D974" s="8">
        <v>17.007398609999999</v>
      </c>
    </row>
    <row r="975" spans="3:4" x14ac:dyDescent="0.35">
      <c r="C975" s="9">
        <v>1172</v>
      </c>
      <c r="D975" s="8">
        <v>16.992492680000002</v>
      </c>
    </row>
    <row r="976" spans="3:4" x14ac:dyDescent="0.35">
      <c r="C976" s="9">
        <v>1173</v>
      </c>
      <c r="D976" s="8">
        <v>16.965766909999999</v>
      </c>
    </row>
    <row r="977" spans="3:4" x14ac:dyDescent="0.35">
      <c r="C977" s="9">
        <v>1174</v>
      </c>
      <c r="D977" s="8">
        <v>16.955329899999999</v>
      </c>
    </row>
    <row r="978" spans="3:4" x14ac:dyDescent="0.35">
      <c r="C978" s="9">
        <v>1175</v>
      </c>
      <c r="D978" s="8">
        <v>16.938203810000001</v>
      </c>
    </row>
    <row r="979" spans="3:4" x14ac:dyDescent="0.35">
      <c r="C979" s="9">
        <v>1176</v>
      </c>
      <c r="D979" s="8">
        <v>16.923938750000001</v>
      </c>
    </row>
    <row r="980" spans="3:4" x14ac:dyDescent="0.35">
      <c r="C980" s="9">
        <v>1177</v>
      </c>
      <c r="D980" s="8">
        <v>16.905345919999998</v>
      </c>
    </row>
    <row r="981" spans="3:4" x14ac:dyDescent="0.35">
      <c r="C981" s="9">
        <v>1178</v>
      </c>
      <c r="D981" s="8">
        <v>16.903881070000001</v>
      </c>
    </row>
    <row r="982" spans="3:4" x14ac:dyDescent="0.35">
      <c r="C982" s="9">
        <v>1179</v>
      </c>
      <c r="D982" s="8">
        <v>16.893074039999998</v>
      </c>
    </row>
    <row r="983" spans="3:4" x14ac:dyDescent="0.35">
      <c r="C983" s="9">
        <v>1180</v>
      </c>
      <c r="D983" s="8">
        <v>16.88464355</v>
      </c>
    </row>
    <row r="984" spans="3:4" x14ac:dyDescent="0.35">
      <c r="C984" s="9">
        <v>1181</v>
      </c>
      <c r="D984" s="8">
        <v>16.873275759999999</v>
      </c>
    </row>
    <row r="985" spans="3:4" x14ac:dyDescent="0.35">
      <c r="C985" s="9">
        <v>1182</v>
      </c>
      <c r="D985" s="8">
        <v>16.871906280000001</v>
      </c>
    </row>
    <row r="986" spans="3:4" x14ac:dyDescent="0.35">
      <c r="C986" s="9">
        <v>1183</v>
      </c>
      <c r="D986" s="8">
        <v>16.867628100000001</v>
      </c>
    </row>
    <row r="987" spans="3:4" x14ac:dyDescent="0.35">
      <c r="C987" s="9">
        <v>1184</v>
      </c>
      <c r="D987" s="8">
        <v>16.860767360000001</v>
      </c>
    </row>
    <row r="988" spans="3:4" x14ac:dyDescent="0.35">
      <c r="C988" s="9">
        <v>1185</v>
      </c>
      <c r="D988" s="8">
        <v>16.86247826</v>
      </c>
    </row>
    <row r="989" spans="3:4" x14ac:dyDescent="0.35">
      <c r="C989" s="9">
        <v>1186</v>
      </c>
      <c r="D989" s="8">
        <v>16.862205509999999</v>
      </c>
    </row>
    <row r="990" spans="3:4" x14ac:dyDescent="0.35">
      <c r="C990" s="9">
        <v>1187</v>
      </c>
      <c r="D990" s="8">
        <v>16.863868709999998</v>
      </c>
    </row>
    <row r="991" spans="3:4" x14ac:dyDescent="0.35">
      <c r="C991" s="9">
        <v>1188</v>
      </c>
      <c r="D991" s="8">
        <v>16.868698120000001</v>
      </c>
    </row>
    <row r="992" spans="3:4" x14ac:dyDescent="0.35">
      <c r="C992" s="9">
        <v>1189</v>
      </c>
      <c r="D992" s="8">
        <v>16.871690749999999</v>
      </c>
    </row>
    <row r="993" spans="3:4" x14ac:dyDescent="0.35">
      <c r="C993" s="9">
        <v>1190</v>
      </c>
      <c r="D993" s="8">
        <v>16.885021210000001</v>
      </c>
    </row>
    <row r="994" spans="3:4" x14ac:dyDescent="0.35">
      <c r="C994" s="9">
        <v>1191</v>
      </c>
      <c r="D994" s="8">
        <v>16.884563450000002</v>
      </c>
    </row>
    <row r="995" spans="3:4" x14ac:dyDescent="0.35">
      <c r="C995" s="9">
        <v>1192</v>
      </c>
      <c r="D995" s="8">
        <v>16.898649219999999</v>
      </c>
    </row>
    <row r="996" spans="3:4" x14ac:dyDescent="0.35">
      <c r="C996" s="9">
        <v>1193</v>
      </c>
      <c r="D996" s="8">
        <v>16.905790329999999</v>
      </c>
    </row>
    <row r="997" spans="3:4" x14ac:dyDescent="0.35">
      <c r="C997" s="9">
        <v>1194</v>
      </c>
      <c r="D997" s="8">
        <v>16.91982651</v>
      </c>
    </row>
    <row r="998" spans="3:4" x14ac:dyDescent="0.35">
      <c r="C998" s="9">
        <v>1195</v>
      </c>
      <c r="D998" s="8">
        <v>16.933206559999999</v>
      </c>
    </row>
    <row r="999" spans="3:4" x14ac:dyDescent="0.35">
      <c r="C999" s="9">
        <v>1196</v>
      </c>
      <c r="D999" s="8">
        <v>16.954011919999999</v>
      </c>
    </row>
    <row r="1000" spans="3:4" x14ac:dyDescent="0.35">
      <c r="C1000" s="9">
        <v>1197</v>
      </c>
      <c r="D1000" s="8">
        <v>16.965864180000001</v>
      </c>
    </row>
    <row r="1001" spans="3:4" x14ac:dyDescent="0.35">
      <c r="C1001" s="9">
        <v>1198</v>
      </c>
      <c r="D1001" s="8">
        <v>16.98612404</v>
      </c>
    </row>
    <row r="1002" spans="3:4" x14ac:dyDescent="0.35">
      <c r="C1002" s="9">
        <v>1199</v>
      </c>
      <c r="D1002" s="8">
        <v>17.007785800000001</v>
      </c>
    </row>
    <row r="1003" spans="3:4" x14ac:dyDescent="0.35">
      <c r="C1003" s="9">
        <v>1200</v>
      </c>
      <c r="D1003" s="8">
        <v>17.042013170000001</v>
      </c>
    </row>
    <row r="1004" spans="3:4" x14ac:dyDescent="0.35">
      <c r="C1004" s="9">
        <v>1201</v>
      </c>
      <c r="D1004" s="8">
        <v>17.032705310000001</v>
      </c>
    </row>
    <row r="1005" spans="3:4" x14ac:dyDescent="0.35">
      <c r="C1005" s="9">
        <v>1202</v>
      </c>
      <c r="D1005" s="8">
        <v>17.075277329999999</v>
      </c>
    </row>
    <row r="1006" spans="3:4" x14ac:dyDescent="0.35">
      <c r="C1006" s="9">
        <v>1203</v>
      </c>
      <c r="D1006" s="8">
        <v>17.103183749999999</v>
      </c>
    </row>
    <row r="1007" spans="3:4" x14ac:dyDescent="0.35">
      <c r="C1007" s="9">
        <v>1204</v>
      </c>
      <c r="D1007" s="8">
        <v>17.12844467</v>
      </c>
    </row>
    <row r="1008" spans="3:4" x14ac:dyDescent="0.35">
      <c r="C1008" s="9">
        <v>1205</v>
      </c>
      <c r="D1008" s="8">
        <v>17.159940720000002</v>
      </c>
    </row>
    <row r="1009" spans="3:4" x14ac:dyDescent="0.35">
      <c r="C1009" s="9">
        <v>1206</v>
      </c>
      <c r="D1009" s="8">
        <v>17.193447110000001</v>
      </c>
    </row>
    <row r="1010" spans="3:4" x14ac:dyDescent="0.35">
      <c r="C1010" s="9">
        <v>1207</v>
      </c>
      <c r="D1010" s="8">
        <v>17.22598267</v>
      </c>
    </row>
    <row r="1011" spans="3:4" x14ac:dyDescent="0.35">
      <c r="C1011" s="9">
        <v>1208</v>
      </c>
      <c r="D1011" s="8">
        <v>17.265024189999998</v>
      </c>
    </row>
    <row r="1012" spans="3:4" x14ac:dyDescent="0.35">
      <c r="C1012" s="9">
        <v>1209</v>
      </c>
      <c r="D1012" s="8">
        <v>17.304859159999999</v>
      </c>
    </row>
    <row r="1013" spans="3:4" x14ac:dyDescent="0.35">
      <c r="C1013" s="9">
        <v>1210</v>
      </c>
      <c r="D1013" s="8">
        <v>17.342433929999999</v>
      </c>
    </row>
    <row r="1014" spans="3:4" x14ac:dyDescent="0.35">
      <c r="C1014" s="9">
        <v>1211</v>
      </c>
      <c r="D1014" s="8">
        <v>17.384677889999999</v>
      </c>
    </row>
    <row r="1015" spans="3:4" x14ac:dyDescent="0.35">
      <c r="C1015" s="9">
        <v>1212</v>
      </c>
      <c r="D1015" s="8">
        <v>17.41924667</v>
      </c>
    </row>
    <row r="1016" spans="3:4" x14ac:dyDescent="0.35">
      <c r="C1016" s="9">
        <v>1213</v>
      </c>
      <c r="D1016" s="8">
        <v>17.472763059999998</v>
      </c>
    </row>
    <row r="1017" spans="3:4" x14ac:dyDescent="0.35">
      <c r="C1017" s="9">
        <v>1214</v>
      </c>
      <c r="D1017" s="8">
        <v>17.528781890000001</v>
      </c>
    </row>
    <row r="1018" spans="3:4" x14ac:dyDescent="0.35">
      <c r="C1018" s="9">
        <v>1215</v>
      </c>
      <c r="D1018" s="8">
        <v>17.572444919999999</v>
      </c>
    </row>
    <row r="1019" spans="3:4" x14ac:dyDescent="0.35">
      <c r="C1019" s="9">
        <v>1216</v>
      </c>
      <c r="D1019" s="8">
        <v>17.622713090000001</v>
      </c>
    </row>
    <row r="1020" spans="3:4" x14ac:dyDescent="0.35">
      <c r="C1020" s="9">
        <v>1217</v>
      </c>
      <c r="D1020" s="8">
        <v>17.673254010000001</v>
      </c>
    </row>
    <row r="1021" spans="3:4" x14ac:dyDescent="0.35">
      <c r="C1021" s="9">
        <v>1218</v>
      </c>
      <c r="D1021" s="8">
        <v>17.71839142</v>
      </c>
    </row>
    <row r="1022" spans="3:4" x14ac:dyDescent="0.35">
      <c r="C1022" s="9">
        <v>1219</v>
      </c>
      <c r="D1022" s="8">
        <v>17.78544235</v>
      </c>
    </row>
    <row r="1023" spans="3:4" x14ac:dyDescent="0.35">
      <c r="C1023" s="9">
        <v>1220</v>
      </c>
      <c r="D1023" s="8">
        <v>17.86185837</v>
      </c>
    </row>
    <row r="1024" spans="3:4" x14ac:dyDescent="0.35">
      <c r="C1024" s="9">
        <v>1221</v>
      </c>
      <c r="D1024" s="8">
        <v>17.913393020000001</v>
      </c>
    </row>
    <row r="1025" spans="3:4" x14ac:dyDescent="0.35">
      <c r="C1025" s="9">
        <v>1222</v>
      </c>
      <c r="D1025" s="8">
        <v>17.9701004</v>
      </c>
    </row>
    <row r="1026" spans="3:4" x14ac:dyDescent="0.35">
      <c r="C1026" s="9">
        <v>1223</v>
      </c>
      <c r="D1026" s="8">
        <v>18.038766859999999</v>
      </c>
    </row>
    <row r="1027" spans="3:4" x14ac:dyDescent="0.35">
      <c r="C1027" s="9">
        <v>1224</v>
      </c>
      <c r="D1027" s="8">
        <v>18.10746765</v>
      </c>
    </row>
    <row r="1028" spans="3:4" x14ac:dyDescent="0.35">
      <c r="C1028" s="9">
        <v>1225</v>
      </c>
      <c r="D1028" s="8">
        <v>18.174957280000001</v>
      </c>
    </row>
    <row r="1029" spans="3:4" x14ac:dyDescent="0.35">
      <c r="C1029" s="9">
        <v>1226</v>
      </c>
      <c r="D1029" s="8">
        <v>18.24865913</v>
      </c>
    </row>
    <row r="1030" spans="3:4" x14ac:dyDescent="0.35">
      <c r="C1030" s="9">
        <v>1227</v>
      </c>
      <c r="D1030" s="8">
        <v>18.305444720000001</v>
      </c>
    </row>
    <row r="1031" spans="3:4" x14ac:dyDescent="0.35">
      <c r="C1031" s="9">
        <v>1228</v>
      </c>
      <c r="D1031" s="8">
        <v>18.419393540000002</v>
      </c>
    </row>
    <row r="1032" spans="3:4" x14ac:dyDescent="0.35">
      <c r="C1032" s="9">
        <v>1229</v>
      </c>
      <c r="D1032" s="8">
        <v>18.478580470000001</v>
      </c>
    </row>
    <row r="1033" spans="3:4" x14ac:dyDescent="0.35">
      <c r="C1033" s="9">
        <v>1230</v>
      </c>
      <c r="D1033" s="8">
        <v>18.55985832</v>
      </c>
    </row>
    <row r="1034" spans="3:4" x14ac:dyDescent="0.35">
      <c r="C1034" s="9">
        <v>1231</v>
      </c>
      <c r="D1034" s="8">
        <v>18.646863939999999</v>
      </c>
    </row>
    <row r="1035" spans="3:4" x14ac:dyDescent="0.35">
      <c r="C1035" s="9">
        <v>1232</v>
      </c>
      <c r="D1035" s="8">
        <v>18.73085403</v>
      </c>
    </row>
    <row r="1036" spans="3:4" x14ac:dyDescent="0.35">
      <c r="C1036" s="9">
        <v>1233</v>
      </c>
      <c r="D1036" s="8">
        <v>18.821754460000001</v>
      </c>
    </row>
    <row r="1037" spans="3:4" x14ac:dyDescent="0.35">
      <c r="C1037" s="9">
        <v>1234</v>
      </c>
      <c r="D1037" s="8">
        <v>18.910652160000001</v>
      </c>
    </row>
    <row r="1038" spans="3:4" x14ac:dyDescent="0.35">
      <c r="C1038" s="9">
        <v>1235</v>
      </c>
      <c r="D1038" s="8">
        <v>19.00479889</v>
      </c>
    </row>
    <row r="1039" spans="3:4" x14ac:dyDescent="0.35">
      <c r="C1039" s="9">
        <v>1236</v>
      </c>
      <c r="D1039" s="8">
        <v>19.100469589999999</v>
      </c>
    </row>
    <row r="1040" spans="3:4" x14ac:dyDescent="0.35">
      <c r="C1040" s="9">
        <v>1237</v>
      </c>
      <c r="D1040" s="8">
        <v>19.199747089999999</v>
      </c>
    </row>
    <row r="1041" spans="3:4" x14ac:dyDescent="0.35">
      <c r="C1041" s="9">
        <v>1238</v>
      </c>
      <c r="D1041" s="8">
        <v>19.299781800000002</v>
      </c>
    </row>
    <row r="1042" spans="3:4" x14ac:dyDescent="0.35">
      <c r="C1042" s="9">
        <v>1239</v>
      </c>
      <c r="D1042" s="8">
        <v>19.40344048</v>
      </c>
    </row>
    <row r="1043" spans="3:4" x14ac:dyDescent="0.35">
      <c r="C1043" s="9">
        <v>1240</v>
      </c>
      <c r="D1043" s="8">
        <v>19.51200867</v>
      </c>
    </row>
    <row r="1044" spans="3:4" x14ac:dyDescent="0.35">
      <c r="C1044" s="9">
        <v>1241</v>
      </c>
      <c r="D1044" s="8">
        <v>19.61759567</v>
      </c>
    </row>
    <row r="1045" spans="3:4" x14ac:dyDescent="0.35">
      <c r="C1045" s="9">
        <v>1242</v>
      </c>
      <c r="D1045" s="8">
        <v>19.728158950000001</v>
      </c>
    </row>
    <row r="1046" spans="3:4" x14ac:dyDescent="0.35">
      <c r="C1046" s="9">
        <v>1243</v>
      </c>
      <c r="D1046" s="8">
        <v>19.84375</v>
      </c>
    </row>
    <row r="1047" spans="3:4" x14ac:dyDescent="0.35">
      <c r="C1047" s="9">
        <v>1244</v>
      </c>
      <c r="D1047" s="8">
        <v>19.956756590000001</v>
      </c>
    </row>
    <row r="1048" spans="3:4" x14ac:dyDescent="0.35">
      <c r="C1048" s="9">
        <v>1245</v>
      </c>
      <c r="D1048" s="8">
        <v>20.079492569999999</v>
      </c>
    </row>
    <row r="1049" spans="3:4" x14ac:dyDescent="0.35">
      <c r="C1049" s="9">
        <v>1246</v>
      </c>
      <c r="D1049" s="8">
        <v>20.207981109999999</v>
      </c>
    </row>
    <row r="1050" spans="3:4" x14ac:dyDescent="0.35">
      <c r="C1050" s="9">
        <v>1247</v>
      </c>
      <c r="D1050" s="8">
        <v>20.32854652</v>
      </c>
    </row>
    <row r="1051" spans="3:4" x14ac:dyDescent="0.35">
      <c r="C1051" s="9">
        <v>1248</v>
      </c>
      <c r="D1051" s="8">
        <v>20.455465319999998</v>
      </c>
    </row>
    <row r="1052" spans="3:4" x14ac:dyDescent="0.35">
      <c r="C1052" s="9">
        <v>1249</v>
      </c>
      <c r="D1052" s="8">
        <v>20.592830660000001</v>
      </c>
    </row>
    <row r="1053" spans="3:4" x14ac:dyDescent="0.35">
      <c r="C1053" s="9">
        <v>1250</v>
      </c>
      <c r="D1053" s="8">
        <v>20.721055979999999</v>
      </c>
    </row>
    <row r="1054" spans="3:4" x14ac:dyDescent="0.35">
      <c r="C1054" s="9">
        <v>1251</v>
      </c>
      <c r="D1054" s="8">
        <v>20.83799934</v>
      </c>
    </row>
    <row r="1055" spans="3:4" x14ac:dyDescent="0.35">
      <c r="C1055" s="9">
        <v>1252</v>
      </c>
      <c r="D1055" s="8">
        <v>21.019407269999999</v>
      </c>
    </row>
    <row r="1056" spans="3:4" x14ac:dyDescent="0.35">
      <c r="C1056" s="9">
        <v>1253</v>
      </c>
      <c r="D1056" s="8">
        <v>21.143648150000001</v>
      </c>
    </row>
    <row r="1057" spans="3:4" x14ac:dyDescent="0.35">
      <c r="C1057" s="9">
        <v>1254</v>
      </c>
      <c r="D1057" s="8">
        <v>21.288499829999999</v>
      </c>
    </row>
    <row r="1058" spans="3:4" x14ac:dyDescent="0.35">
      <c r="C1058" s="9">
        <v>1255</v>
      </c>
      <c r="D1058" s="8">
        <v>21.438667299999999</v>
      </c>
    </row>
    <row r="1059" spans="3:4" x14ac:dyDescent="0.35">
      <c r="C1059" s="9">
        <v>1256</v>
      </c>
      <c r="D1059" s="8">
        <v>21.587753299999999</v>
      </c>
    </row>
    <row r="1060" spans="3:4" x14ac:dyDescent="0.35">
      <c r="C1060" s="9">
        <v>1257</v>
      </c>
      <c r="D1060" s="8">
        <v>21.746690749999999</v>
      </c>
    </row>
    <row r="1061" spans="3:4" x14ac:dyDescent="0.35">
      <c r="C1061" s="9">
        <v>1258</v>
      </c>
      <c r="D1061" s="8">
        <v>21.906873699999998</v>
      </c>
    </row>
    <row r="1062" spans="3:4" x14ac:dyDescent="0.35">
      <c r="C1062" s="9">
        <v>1259</v>
      </c>
      <c r="D1062" s="8">
        <v>22.067251209999998</v>
      </c>
    </row>
    <row r="1063" spans="3:4" x14ac:dyDescent="0.35">
      <c r="C1063" s="9">
        <v>1260</v>
      </c>
      <c r="D1063" s="8">
        <v>22.232265470000002</v>
      </c>
    </row>
    <row r="1064" spans="3:4" x14ac:dyDescent="0.35">
      <c r="C1064" s="9">
        <v>1261</v>
      </c>
      <c r="D1064" s="8">
        <v>22.404644009999998</v>
      </c>
    </row>
    <row r="1065" spans="3:4" x14ac:dyDescent="0.35">
      <c r="C1065" s="9">
        <v>1262</v>
      </c>
      <c r="D1065" s="8">
        <v>22.592147829999998</v>
      </c>
    </row>
    <row r="1066" spans="3:4" x14ac:dyDescent="0.35">
      <c r="C1066" s="9">
        <v>1263</v>
      </c>
      <c r="D1066" s="8">
        <v>22.746461870000001</v>
      </c>
    </row>
    <row r="1067" spans="3:4" x14ac:dyDescent="0.35">
      <c r="C1067" s="9">
        <v>1264</v>
      </c>
      <c r="D1067" s="8">
        <v>22.915779109999999</v>
      </c>
    </row>
    <row r="1068" spans="3:4" x14ac:dyDescent="0.35">
      <c r="C1068" s="9">
        <v>1265</v>
      </c>
      <c r="D1068" s="8">
        <v>23.115312580000001</v>
      </c>
    </row>
    <row r="1069" spans="3:4" x14ac:dyDescent="0.35">
      <c r="C1069" s="9">
        <v>1266</v>
      </c>
      <c r="D1069" s="8">
        <v>23.29813004</v>
      </c>
    </row>
    <row r="1070" spans="3:4" x14ac:dyDescent="0.35">
      <c r="C1070" s="9">
        <v>1267</v>
      </c>
      <c r="D1070" s="8">
        <v>23.49299431</v>
      </c>
    </row>
    <row r="1071" spans="3:4" x14ac:dyDescent="0.35">
      <c r="C1071" s="9">
        <v>1268</v>
      </c>
      <c r="D1071" s="8">
        <v>23.6851387</v>
      </c>
    </row>
    <row r="1072" spans="3:4" x14ac:dyDescent="0.35">
      <c r="C1072" s="9">
        <v>1269</v>
      </c>
      <c r="D1072" s="8">
        <v>23.877576829999999</v>
      </c>
    </row>
    <row r="1073" spans="3:4" x14ac:dyDescent="0.35">
      <c r="C1073" s="9">
        <v>1270</v>
      </c>
      <c r="D1073" s="8">
        <v>24.083473210000001</v>
      </c>
    </row>
    <row r="1074" spans="3:4" x14ac:dyDescent="0.35">
      <c r="C1074" s="9">
        <v>1271</v>
      </c>
      <c r="D1074" s="8">
        <v>24.29452324</v>
      </c>
    </row>
    <row r="1075" spans="3:4" x14ac:dyDescent="0.35">
      <c r="C1075" s="9">
        <v>1272</v>
      </c>
      <c r="D1075" s="8">
        <v>24.498575209999998</v>
      </c>
    </row>
    <row r="1076" spans="3:4" x14ac:dyDescent="0.35">
      <c r="C1076" s="9">
        <v>1273</v>
      </c>
      <c r="D1076" s="8">
        <v>24.717275619999999</v>
      </c>
    </row>
    <row r="1077" spans="3:4" x14ac:dyDescent="0.35">
      <c r="C1077" s="9">
        <v>1274</v>
      </c>
      <c r="D1077" s="8">
        <v>24.92944717</v>
      </c>
    </row>
    <row r="1078" spans="3:4" x14ac:dyDescent="0.35">
      <c r="C1078" s="9">
        <v>1275</v>
      </c>
      <c r="D1078" s="8">
        <v>25.149879460000001</v>
      </c>
    </row>
    <row r="1079" spans="3:4" x14ac:dyDescent="0.35">
      <c r="C1079" s="9">
        <v>1276</v>
      </c>
      <c r="D1079" s="8">
        <v>25.375152589999999</v>
      </c>
    </row>
    <row r="1080" spans="3:4" x14ac:dyDescent="0.35">
      <c r="C1080" s="9">
        <v>1277</v>
      </c>
      <c r="D1080" s="8">
        <v>25.615409849999999</v>
      </c>
    </row>
    <row r="1081" spans="3:4" x14ac:dyDescent="0.35">
      <c r="C1081" s="9">
        <v>1278</v>
      </c>
      <c r="D1081" s="8">
        <v>25.843650820000001</v>
      </c>
    </row>
    <row r="1082" spans="3:4" x14ac:dyDescent="0.35">
      <c r="C1082" s="9">
        <v>1279</v>
      </c>
      <c r="D1082" s="8">
        <v>26.07892227</v>
      </c>
    </row>
    <row r="1083" spans="3:4" x14ac:dyDescent="0.35">
      <c r="C1083" s="9">
        <v>1280</v>
      </c>
      <c r="D1083" s="8">
        <v>26.32497025</v>
      </c>
    </row>
    <row r="1084" spans="3:4" x14ac:dyDescent="0.35">
      <c r="C1084" s="9">
        <v>1281</v>
      </c>
      <c r="D1084" s="8">
        <v>26.57159042</v>
      </c>
    </row>
    <row r="1085" spans="3:4" x14ac:dyDescent="0.35">
      <c r="C1085" s="9">
        <v>1282</v>
      </c>
      <c r="D1085" s="8">
        <v>26.823070529999999</v>
      </c>
    </row>
    <row r="1086" spans="3:4" x14ac:dyDescent="0.35">
      <c r="C1086" s="9">
        <v>1283</v>
      </c>
      <c r="D1086" s="8">
        <v>27.081665040000001</v>
      </c>
    </row>
    <row r="1087" spans="3:4" x14ac:dyDescent="0.35">
      <c r="C1087" s="9">
        <v>1284</v>
      </c>
      <c r="D1087" s="8">
        <v>27.34572601</v>
      </c>
    </row>
    <row r="1088" spans="3:4" x14ac:dyDescent="0.35">
      <c r="C1088" s="9">
        <v>1285</v>
      </c>
      <c r="D1088" s="8">
        <v>27.601633069999998</v>
      </c>
    </row>
    <row r="1089" spans="3:4" x14ac:dyDescent="0.35">
      <c r="C1089" s="9">
        <v>1286</v>
      </c>
      <c r="D1089" s="8">
        <v>27.873960490000002</v>
      </c>
    </row>
    <row r="1090" spans="3:4" x14ac:dyDescent="0.35">
      <c r="C1090" s="9">
        <v>1287</v>
      </c>
      <c r="D1090" s="8">
        <v>28.159288409999998</v>
      </c>
    </row>
    <row r="1091" spans="3:4" x14ac:dyDescent="0.35">
      <c r="C1091" s="9">
        <v>1288</v>
      </c>
      <c r="D1091" s="8">
        <v>28.428035739999999</v>
      </c>
    </row>
    <row r="1092" spans="3:4" x14ac:dyDescent="0.35">
      <c r="C1092" s="9">
        <v>1289</v>
      </c>
      <c r="D1092" s="8">
        <v>28.712085720000001</v>
      </c>
    </row>
    <row r="1093" spans="3:4" x14ac:dyDescent="0.35">
      <c r="C1093" s="9">
        <v>1290</v>
      </c>
      <c r="D1093" s="8">
        <v>29.017778400000001</v>
      </c>
    </row>
    <row r="1094" spans="3:4" x14ac:dyDescent="0.35">
      <c r="C1094" s="9">
        <v>1291</v>
      </c>
      <c r="D1094" s="8">
        <v>29.297996520000002</v>
      </c>
    </row>
    <row r="1095" spans="3:4" x14ac:dyDescent="0.35">
      <c r="C1095" s="9">
        <v>1292</v>
      </c>
      <c r="D1095" s="8">
        <v>29.601999280000001</v>
      </c>
    </row>
    <row r="1096" spans="3:4" x14ac:dyDescent="0.35">
      <c r="C1096" s="9">
        <v>1293</v>
      </c>
      <c r="D1096" s="8">
        <v>29.911645889999999</v>
      </c>
    </row>
    <row r="1097" spans="3:4" x14ac:dyDescent="0.35">
      <c r="C1097" s="9">
        <v>1294</v>
      </c>
      <c r="D1097" s="8">
        <v>30.216480260000001</v>
      </c>
    </row>
    <row r="1098" spans="3:4" x14ac:dyDescent="0.35">
      <c r="C1098" s="9">
        <v>1295</v>
      </c>
      <c r="D1098" s="8">
        <v>30.527267460000001</v>
      </c>
    </row>
    <row r="1099" spans="3:4" x14ac:dyDescent="0.35">
      <c r="C1099" s="9">
        <v>1296</v>
      </c>
      <c r="D1099" s="8">
        <v>30.863731380000001</v>
      </c>
    </row>
    <row r="1100" spans="3:4" x14ac:dyDescent="0.35">
      <c r="C1100" s="9">
        <v>1297</v>
      </c>
      <c r="D1100" s="8">
        <v>31.184673310000001</v>
      </c>
    </row>
    <row r="1101" spans="3:4" x14ac:dyDescent="0.35">
      <c r="C1101" s="9">
        <v>1298</v>
      </c>
      <c r="D1101" s="8">
        <v>31.51068115</v>
      </c>
    </row>
    <row r="1102" spans="3:4" x14ac:dyDescent="0.35">
      <c r="C1102" s="9">
        <v>1299</v>
      </c>
      <c r="D1102" s="8">
        <v>31.847337719999999</v>
      </c>
    </row>
    <row r="1103" spans="3:4" x14ac:dyDescent="0.35">
      <c r="C1103" s="9">
        <v>1300</v>
      </c>
      <c r="D1103" s="8">
        <v>32.19504929</v>
      </c>
    </row>
    <row r="1104" spans="3:4" x14ac:dyDescent="0.35">
      <c r="C1104" s="9">
        <v>1301</v>
      </c>
      <c r="D1104" s="8">
        <v>32.53819275</v>
      </c>
    </row>
    <row r="1105" spans="3:4" x14ac:dyDescent="0.35">
      <c r="C1105" s="9">
        <v>1302</v>
      </c>
      <c r="D1105" s="8">
        <v>32.89424133</v>
      </c>
    </row>
    <row r="1106" spans="3:4" x14ac:dyDescent="0.35">
      <c r="C1106" s="9">
        <v>1303</v>
      </c>
      <c r="D1106" s="8">
        <v>33.264385220000001</v>
      </c>
    </row>
    <row r="1107" spans="3:4" x14ac:dyDescent="0.35">
      <c r="C1107" s="9">
        <v>1304</v>
      </c>
      <c r="D1107" s="8">
        <v>33.61740494</v>
      </c>
    </row>
    <row r="1108" spans="3:4" x14ac:dyDescent="0.35">
      <c r="C1108" s="9">
        <v>1305</v>
      </c>
      <c r="D1108" s="8">
        <v>33.994750979999999</v>
      </c>
    </row>
    <row r="1109" spans="3:4" x14ac:dyDescent="0.35">
      <c r="C1109" s="9">
        <v>1306</v>
      </c>
      <c r="D1109" s="8">
        <v>34.382125850000001</v>
      </c>
    </row>
    <row r="1110" spans="3:4" x14ac:dyDescent="0.35">
      <c r="C1110" s="9">
        <v>1307</v>
      </c>
      <c r="D1110" s="8">
        <v>34.75248337</v>
      </c>
    </row>
    <row r="1111" spans="3:4" x14ac:dyDescent="0.35">
      <c r="C1111" s="9">
        <v>1308</v>
      </c>
      <c r="D1111" s="8">
        <v>35.156932830000002</v>
      </c>
    </row>
    <row r="1112" spans="3:4" x14ac:dyDescent="0.35">
      <c r="C1112" s="9">
        <v>1309</v>
      </c>
      <c r="D1112" s="8">
        <v>35.556488039999998</v>
      </c>
    </row>
    <row r="1113" spans="3:4" x14ac:dyDescent="0.35">
      <c r="C1113" s="9">
        <v>1310</v>
      </c>
      <c r="D1113" s="8">
        <v>35.945358280000001</v>
      </c>
    </row>
    <row r="1114" spans="3:4" x14ac:dyDescent="0.35">
      <c r="C1114" s="9">
        <v>1311</v>
      </c>
      <c r="D1114" s="8">
        <v>36.361942290000002</v>
      </c>
    </row>
    <row r="1115" spans="3:4" x14ac:dyDescent="0.35">
      <c r="C1115" s="9">
        <v>1312</v>
      </c>
      <c r="D1115" s="8">
        <v>36.779968259999997</v>
      </c>
    </row>
    <row r="1116" spans="3:4" x14ac:dyDescent="0.35">
      <c r="C1116" s="9">
        <v>1313</v>
      </c>
      <c r="D1116" s="8">
        <v>37.194122309999997</v>
      </c>
    </row>
    <row r="1117" spans="3:4" x14ac:dyDescent="0.35">
      <c r="C1117" s="9">
        <v>1314</v>
      </c>
      <c r="D1117" s="8">
        <v>37.623249049999998</v>
      </c>
    </row>
    <row r="1118" spans="3:4" x14ac:dyDescent="0.35">
      <c r="C1118" s="9">
        <v>1315</v>
      </c>
      <c r="D1118" s="8">
        <v>38.068824769999999</v>
      </c>
    </row>
    <row r="1119" spans="3:4" x14ac:dyDescent="0.35">
      <c r="C1119" s="9">
        <v>1316</v>
      </c>
      <c r="D1119" s="8">
        <v>38.51113892</v>
      </c>
    </row>
    <row r="1120" spans="3:4" x14ac:dyDescent="0.35">
      <c r="C1120" s="9">
        <v>1317</v>
      </c>
      <c r="D1120" s="8">
        <v>38.949195860000003</v>
      </c>
    </row>
    <row r="1121" spans="3:4" x14ac:dyDescent="0.35">
      <c r="C1121" s="9">
        <v>1318</v>
      </c>
      <c r="D1121" s="8">
        <v>39.406120299999998</v>
      </c>
    </row>
    <row r="1122" spans="3:4" x14ac:dyDescent="0.35">
      <c r="C1122" s="9">
        <v>1319</v>
      </c>
      <c r="D1122" s="8">
        <v>39.864894870000001</v>
      </c>
    </row>
    <row r="1123" spans="3:4" x14ac:dyDescent="0.35">
      <c r="C1123" s="9">
        <v>1320</v>
      </c>
      <c r="D1123" s="8">
        <v>40.328353880000002</v>
      </c>
    </row>
    <row r="1124" spans="3:4" x14ac:dyDescent="0.35">
      <c r="C1124" s="9">
        <v>1321</v>
      </c>
      <c r="D1124" s="8">
        <v>40.808120729999999</v>
      </c>
    </row>
    <row r="1125" spans="3:4" x14ac:dyDescent="0.35">
      <c r="C1125" s="9">
        <v>1322</v>
      </c>
      <c r="D1125" s="8">
        <v>41.290676120000001</v>
      </c>
    </row>
    <row r="1126" spans="3:4" x14ac:dyDescent="0.35">
      <c r="C1126" s="9">
        <v>1323</v>
      </c>
      <c r="D1126" s="8">
        <v>41.763465879999998</v>
      </c>
    </row>
    <row r="1127" spans="3:4" x14ac:dyDescent="0.35">
      <c r="C1127" s="9">
        <v>1324</v>
      </c>
      <c r="D1127" s="8">
        <v>42.260246279999997</v>
      </c>
    </row>
    <row r="1128" spans="3:4" x14ac:dyDescent="0.35">
      <c r="C1128" s="9">
        <v>1325</v>
      </c>
      <c r="D1128" s="8">
        <v>42.763038639999998</v>
      </c>
    </row>
    <row r="1129" spans="3:4" x14ac:dyDescent="0.35">
      <c r="C1129" s="9">
        <v>1326</v>
      </c>
      <c r="D1129" s="8">
        <v>43.256069179999997</v>
      </c>
    </row>
    <row r="1130" spans="3:4" x14ac:dyDescent="0.35">
      <c r="C1130" s="9">
        <v>1327</v>
      </c>
      <c r="D1130" s="8">
        <v>43.785167690000002</v>
      </c>
    </row>
    <row r="1131" spans="3:4" x14ac:dyDescent="0.35">
      <c r="C1131" s="9">
        <v>1328</v>
      </c>
      <c r="D1131" s="8">
        <v>44.311733250000003</v>
      </c>
    </row>
    <row r="1132" spans="3:4" x14ac:dyDescent="0.35">
      <c r="C1132" s="9">
        <v>1329</v>
      </c>
      <c r="D1132" s="8">
        <v>44.818790440000001</v>
      </c>
    </row>
    <row r="1133" spans="3:4" x14ac:dyDescent="0.35">
      <c r="C1133" s="9">
        <v>1330</v>
      </c>
      <c r="D1133" s="8">
        <v>45.353557590000001</v>
      </c>
    </row>
    <row r="1134" spans="3:4" x14ac:dyDescent="0.35">
      <c r="C1134" s="9">
        <v>1331</v>
      </c>
      <c r="D1134" s="8">
        <v>45.901226039999997</v>
      </c>
    </row>
    <row r="1135" spans="3:4" x14ac:dyDescent="0.35">
      <c r="C1135" s="9">
        <v>1332</v>
      </c>
      <c r="D1135" s="8">
        <v>46.437396999999997</v>
      </c>
    </row>
    <row r="1136" spans="3:4" x14ac:dyDescent="0.35">
      <c r="C1136" s="9">
        <v>1333</v>
      </c>
      <c r="D1136" s="8">
        <v>46.990604400000002</v>
      </c>
    </row>
    <row r="1137" spans="3:4" x14ac:dyDescent="0.35">
      <c r="C1137" s="9">
        <v>1334</v>
      </c>
      <c r="D1137" s="8">
        <v>47.563438419999997</v>
      </c>
    </row>
    <row r="1138" spans="3:4" x14ac:dyDescent="0.35">
      <c r="C1138" s="9">
        <v>1335</v>
      </c>
      <c r="D1138" s="8">
        <v>48.115585330000002</v>
      </c>
    </row>
    <row r="1139" spans="3:4" x14ac:dyDescent="0.35">
      <c r="C1139" s="9">
        <v>1336</v>
      </c>
      <c r="D1139" s="8">
        <v>48.685256959999997</v>
      </c>
    </row>
    <row r="1140" spans="3:4" x14ac:dyDescent="0.35">
      <c r="C1140" s="9">
        <v>1337</v>
      </c>
      <c r="D1140" s="8">
        <v>49.267311100000001</v>
      </c>
    </row>
    <row r="1141" spans="3:4" x14ac:dyDescent="0.35">
      <c r="C1141" s="9">
        <v>1338</v>
      </c>
      <c r="D1141" s="8">
        <v>49.848144529999999</v>
      </c>
    </row>
    <row r="1142" spans="3:4" x14ac:dyDescent="0.35">
      <c r="C1142" s="9">
        <v>1339</v>
      </c>
      <c r="D1142" s="8">
        <v>50.428550719999997</v>
      </c>
    </row>
    <row r="1143" spans="3:4" x14ac:dyDescent="0.35">
      <c r="C1143" s="9">
        <v>1340</v>
      </c>
      <c r="D1143" s="8">
        <v>51.0407753</v>
      </c>
    </row>
    <row r="1144" spans="3:4" x14ac:dyDescent="0.35">
      <c r="C1144" s="9">
        <v>1341</v>
      </c>
      <c r="D1144" s="8">
        <v>51.637016299999999</v>
      </c>
    </row>
    <row r="1145" spans="3:4" x14ac:dyDescent="0.35">
      <c r="C1145" s="9">
        <v>1342</v>
      </c>
      <c r="D1145" s="8">
        <v>52.235763550000001</v>
      </c>
    </row>
    <row r="1146" spans="3:4" x14ac:dyDescent="0.35">
      <c r="C1146" s="9">
        <v>1343</v>
      </c>
      <c r="D1146" s="8">
        <v>52.839618680000001</v>
      </c>
    </row>
    <row r="1147" spans="3:4" x14ac:dyDescent="0.35">
      <c r="C1147" s="9">
        <v>1344</v>
      </c>
      <c r="D1147" s="8">
        <v>53.450347899999997</v>
      </c>
    </row>
    <row r="1148" spans="3:4" x14ac:dyDescent="0.35">
      <c r="C1148" s="9">
        <v>1345</v>
      </c>
      <c r="D1148" s="8">
        <v>54.054790500000003</v>
      </c>
    </row>
    <row r="1149" spans="3:4" x14ac:dyDescent="0.35">
      <c r="C1149" s="9">
        <v>1346</v>
      </c>
      <c r="D1149" s="8">
        <v>54.697654720000003</v>
      </c>
    </row>
    <row r="1150" spans="3:4" x14ac:dyDescent="0.35">
      <c r="C1150" s="9">
        <v>1347</v>
      </c>
      <c r="D1150" s="8">
        <v>55.335277560000002</v>
      </c>
    </row>
    <row r="1151" spans="3:4" x14ac:dyDescent="0.35">
      <c r="C1151" s="9">
        <v>1348</v>
      </c>
      <c r="D1151" s="8">
        <v>55.95037842</v>
      </c>
    </row>
    <row r="1152" spans="3:4" x14ac:dyDescent="0.35">
      <c r="C1152" s="9">
        <v>1349</v>
      </c>
      <c r="D1152" s="8">
        <v>56.586765290000002</v>
      </c>
    </row>
    <row r="1153" spans="3:4" x14ac:dyDescent="0.35">
      <c r="C1153" s="9">
        <v>1350</v>
      </c>
      <c r="D1153" s="8">
        <v>57.213413240000001</v>
      </c>
    </row>
    <row r="1154" spans="3:4" x14ac:dyDescent="0.35">
      <c r="C1154" s="9">
        <v>1351</v>
      </c>
      <c r="D1154" s="8">
        <v>57.844532010000002</v>
      </c>
    </row>
    <row r="1155" spans="3:4" x14ac:dyDescent="0.35">
      <c r="C1155" s="9">
        <v>1352</v>
      </c>
      <c r="D1155" s="8">
        <v>58.499984740000002</v>
      </c>
    </row>
    <row r="1156" spans="3:4" x14ac:dyDescent="0.35">
      <c r="C1156" s="9">
        <v>1353</v>
      </c>
      <c r="D1156" s="8">
        <v>59.174007420000002</v>
      </c>
    </row>
    <row r="1157" spans="3:4" x14ac:dyDescent="0.35">
      <c r="C1157" s="9">
        <v>1354</v>
      </c>
      <c r="D1157" s="8">
        <v>59.811901089999999</v>
      </c>
    </row>
    <row r="1158" spans="3:4" x14ac:dyDescent="0.35">
      <c r="C1158" s="9">
        <v>1355</v>
      </c>
      <c r="D1158" s="8">
        <v>60.468971250000003</v>
      </c>
    </row>
    <row r="1159" spans="3:4" x14ac:dyDescent="0.35">
      <c r="C1159" s="9">
        <v>1356</v>
      </c>
      <c r="D1159" s="8">
        <v>61.128013609999996</v>
      </c>
    </row>
    <row r="1160" spans="3:4" x14ac:dyDescent="0.35">
      <c r="C1160" s="9">
        <v>1357</v>
      </c>
      <c r="D1160" s="8">
        <v>61.790473939999998</v>
      </c>
    </row>
    <row r="1161" spans="3:4" x14ac:dyDescent="0.35">
      <c r="C1161" s="9">
        <v>1358</v>
      </c>
      <c r="D1161" s="8">
        <v>62.450130459999997</v>
      </c>
    </row>
    <row r="1162" spans="3:4" x14ac:dyDescent="0.35">
      <c r="C1162" s="9">
        <v>1359</v>
      </c>
      <c r="D1162" s="8">
        <v>63.135463710000003</v>
      </c>
    </row>
    <row r="1163" spans="3:4" x14ac:dyDescent="0.35">
      <c r="C1163" s="9">
        <v>1360</v>
      </c>
      <c r="D1163" s="8">
        <v>63.809997559999999</v>
      </c>
    </row>
    <row r="1164" spans="3:4" x14ac:dyDescent="0.35">
      <c r="C1164" s="9">
        <v>1361</v>
      </c>
      <c r="D1164" s="8">
        <v>64.495796200000001</v>
      </c>
    </row>
    <row r="1165" spans="3:4" x14ac:dyDescent="0.35">
      <c r="C1165" s="9">
        <v>1362</v>
      </c>
      <c r="D1165" s="8">
        <v>65.186706540000003</v>
      </c>
    </row>
    <row r="1166" spans="3:4" x14ac:dyDescent="0.35">
      <c r="C1166" s="9">
        <v>1363</v>
      </c>
      <c r="D1166" s="8">
        <v>65.903984070000007</v>
      </c>
    </row>
    <row r="1167" spans="3:4" x14ac:dyDescent="0.35">
      <c r="C1167" s="9">
        <v>1364</v>
      </c>
      <c r="D1167" s="8">
        <v>66.558769229999996</v>
      </c>
    </row>
    <row r="1168" spans="3:4" x14ac:dyDescent="0.35">
      <c r="C1168" s="9">
        <v>1365</v>
      </c>
      <c r="D1168" s="8">
        <v>67.272544859999996</v>
      </c>
    </row>
    <row r="1169" spans="3:4" x14ac:dyDescent="0.35">
      <c r="C1169" s="9">
        <v>1366</v>
      </c>
      <c r="D1169" s="8">
        <v>67.945991520000007</v>
      </c>
    </row>
    <row r="1170" spans="3:4" x14ac:dyDescent="0.35">
      <c r="C1170" s="9">
        <v>1367</v>
      </c>
      <c r="D1170" s="8">
        <v>68.585777280000002</v>
      </c>
    </row>
    <row r="1171" spans="3:4" x14ac:dyDescent="0.35">
      <c r="C1171" s="9">
        <v>1368</v>
      </c>
      <c r="D1171" s="8">
        <v>69.249176030000001</v>
      </c>
    </row>
    <row r="1172" spans="3:4" x14ac:dyDescent="0.35">
      <c r="C1172" s="9">
        <v>1369</v>
      </c>
      <c r="D1172" s="8">
        <v>69.906974790000007</v>
      </c>
    </row>
    <row r="1173" spans="3:4" x14ac:dyDescent="0.35">
      <c r="C1173" s="9">
        <v>1370</v>
      </c>
      <c r="D1173" s="8">
        <v>70.564682009999999</v>
      </c>
    </row>
    <row r="1174" spans="3:4" x14ac:dyDescent="0.35">
      <c r="C1174" s="9">
        <v>1371</v>
      </c>
      <c r="D1174" s="8">
        <v>71.214767460000004</v>
      </c>
    </row>
    <row r="1175" spans="3:4" x14ac:dyDescent="0.35">
      <c r="C1175" s="9">
        <v>1372</v>
      </c>
      <c r="D1175" s="8">
        <v>71.884239199999996</v>
      </c>
    </row>
    <row r="1176" spans="3:4" x14ac:dyDescent="0.35">
      <c r="C1176" s="9">
        <v>1373</v>
      </c>
      <c r="D1176" s="8">
        <v>72.473815920000007</v>
      </c>
    </row>
    <row r="1177" spans="3:4" x14ac:dyDescent="0.35">
      <c r="C1177" s="9">
        <v>1374</v>
      </c>
      <c r="D1177" s="8">
        <v>73.061996460000003</v>
      </c>
    </row>
    <row r="1178" spans="3:4" x14ac:dyDescent="0.35">
      <c r="C1178" s="9">
        <v>1375</v>
      </c>
      <c r="D1178" s="8">
        <v>73.634567259999997</v>
      </c>
    </row>
    <row r="1179" spans="3:4" x14ac:dyDescent="0.35">
      <c r="C1179" s="9">
        <v>1376</v>
      </c>
      <c r="D1179" s="8">
        <v>74.201339719999993</v>
      </c>
    </row>
    <row r="1180" spans="3:4" x14ac:dyDescent="0.35">
      <c r="C1180" s="9">
        <v>1377</v>
      </c>
      <c r="D1180" s="8">
        <v>74.754501340000004</v>
      </c>
    </row>
    <row r="1181" spans="3:4" x14ac:dyDescent="0.35">
      <c r="C1181" s="9">
        <v>1378</v>
      </c>
      <c r="D1181" s="8">
        <v>75.321617130000007</v>
      </c>
    </row>
    <row r="1182" spans="3:4" x14ac:dyDescent="0.35">
      <c r="C1182" s="9">
        <v>1379</v>
      </c>
      <c r="D1182" s="8">
        <v>75.879554749999997</v>
      </c>
    </row>
    <row r="1183" spans="3:4" x14ac:dyDescent="0.35">
      <c r="C1183" s="9">
        <v>1380</v>
      </c>
      <c r="D1183" s="8">
        <v>76.444984439999999</v>
      </c>
    </row>
    <row r="1184" spans="3:4" x14ac:dyDescent="0.35">
      <c r="C1184" s="9">
        <v>1381</v>
      </c>
      <c r="D1184" s="8">
        <v>77.055778500000002</v>
      </c>
    </row>
    <row r="1185" spans="3:4" x14ac:dyDescent="0.35">
      <c r="C1185" s="9">
        <v>1382</v>
      </c>
      <c r="D1185" s="8">
        <v>77.650871280000004</v>
      </c>
    </row>
    <row r="1186" spans="3:4" x14ac:dyDescent="0.35">
      <c r="C1186" s="9">
        <v>1383</v>
      </c>
      <c r="D1186" s="8">
        <v>78.218719480000004</v>
      </c>
    </row>
    <row r="1187" spans="3:4" x14ac:dyDescent="0.35">
      <c r="C1187" s="9">
        <v>1384</v>
      </c>
      <c r="D1187" s="8">
        <v>78.789566039999997</v>
      </c>
    </row>
    <row r="1188" spans="3:4" x14ac:dyDescent="0.35">
      <c r="C1188" s="9">
        <v>1385</v>
      </c>
      <c r="D1188" s="8">
        <v>79.326889039999998</v>
      </c>
    </row>
    <row r="1189" spans="3:4" x14ac:dyDescent="0.35">
      <c r="C1189" s="9">
        <v>1386</v>
      </c>
      <c r="D1189" s="8">
        <v>79.796180730000003</v>
      </c>
    </row>
    <row r="1190" spans="3:4" x14ac:dyDescent="0.35">
      <c r="C1190" s="9">
        <v>1387</v>
      </c>
      <c r="D1190" s="8">
        <v>80.253181459999993</v>
      </c>
    </row>
    <row r="1191" spans="3:4" x14ac:dyDescent="0.35">
      <c r="C1191" s="9">
        <v>1388</v>
      </c>
      <c r="D1191" s="8">
        <v>80.693977360000005</v>
      </c>
    </row>
    <row r="1192" spans="3:4" x14ac:dyDescent="0.35">
      <c r="C1192" s="9">
        <v>1389</v>
      </c>
      <c r="D1192" s="8">
        <v>81.075737000000004</v>
      </c>
    </row>
    <row r="1193" spans="3:4" x14ac:dyDescent="0.35">
      <c r="C1193" s="9">
        <v>1390</v>
      </c>
      <c r="D1193" s="8">
        <v>81.530586240000005</v>
      </c>
    </row>
    <row r="1194" spans="3:4" x14ac:dyDescent="0.35">
      <c r="C1194" s="9">
        <v>1391</v>
      </c>
      <c r="D1194" s="8">
        <v>81.908294679999997</v>
      </c>
    </row>
    <row r="1195" spans="3:4" x14ac:dyDescent="0.35">
      <c r="C1195" s="9">
        <v>1392</v>
      </c>
      <c r="D1195" s="8">
        <v>82.270812989999996</v>
      </c>
    </row>
    <row r="1196" spans="3:4" x14ac:dyDescent="0.35">
      <c r="C1196" s="9">
        <v>1393</v>
      </c>
      <c r="D1196" s="8">
        <v>82.649841309999999</v>
      </c>
    </row>
    <row r="1197" spans="3:4" x14ac:dyDescent="0.35">
      <c r="C1197" s="9">
        <v>1394</v>
      </c>
      <c r="D1197" s="8">
        <v>83.001670840000003</v>
      </c>
    </row>
    <row r="1198" spans="3:4" x14ac:dyDescent="0.35">
      <c r="C1198" s="9">
        <v>1395</v>
      </c>
      <c r="D1198" s="8">
        <v>83.329727169999998</v>
      </c>
    </row>
    <row r="1199" spans="3:4" x14ac:dyDescent="0.35">
      <c r="C1199" s="9">
        <v>1396</v>
      </c>
      <c r="D1199" s="8">
        <v>83.649864199999996</v>
      </c>
    </row>
    <row r="1200" spans="3:4" x14ac:dyDescent="0.35">
      <c r="C1200" s="9">
        <v>1397</v>
      </c>
      <c r="D1200" s="8">
        <v>83.976905819999999</v>
      </c>
    </row>
    <row r="1201" spans="3:4" x14ac:dyDescent="0.35">
      <c r="C1201" s="9">
        <v>1398</v>
      </c>
      <c r="D1201" s="8">
        <v>84.234527589999999</v>
      </c>
    </row>
    <row r="1202" spans="3:4" x14ac:dyDescent="0.35">
      <c r="C1202" s="9">
        <v>1399</v>
      </c>
      <c r="D1202" s="8">
        <v>84.497596740000006</v>
      </c>
    </row>
    <row r="1203" spans="3:4" x14ac:dyDescent="0.35">
      <c r="C1203" s="9">
        <v>1400</v>
      </c>
      <c r="D1203" s="8">
        <v>84.700927730000004</v>
      </c>
    </row>
    <row r="1204" spans="3:4" x14ac:dyDescent="0.35">
      <c r="C1204" s="9">
        <v>1401</v>
      </c>
      <c r="D1204" s="8">
        <v>84.930564880000006</v>
      </c>
    </row>
    <row r="1205" spans="3:4" x14ac:dyDescent="0.35">
      <c r="C1205" s="9">
        <v>1402</v>
      </c>
      <c r="D1205" s="8">
        <v>85.114982600000005</v>
      </c>
    </row>
    <row r="1206" spans="3:4" x14ac:dyDescent="0.35">
      <c r="C1206" s="9">
        <v>1403</v>
      </c>
      <c r="D1206" s="8">
        <v>85.28283691</v>
      </c>
    </row>
    <row r="1207" spans="3:4" x14ac:dyDescent="0.35">
      <c r="C1207" s="9">
        <v>1404</v>
      </c>
      <c r="D1207" s="8">
        <v>85.420974729999998</v>
      </c>
    </row>
    <row r="1208" spans="3:4" x14ac:dyDescent="0.35">
      <c r="C1208" s="9">
        <v>1405</v>
      </c>
      <c r="D1208" s="8">
        <v>85.565826419999993</v>
      </c>
    </row>
    <row r="1209" spans="3:4" x14ac:dyDescent="0.35">
      <c r="C1209" s="9">
        <v>1406</v>
      </c>
      <c r="D1209" s="8">
        <v>85.642257689999994</v>
      </c>
    </row>
    <row r="1210" spans="3:4" x14ac:dyDescent="0.35">
      <c r="C1210" s="9">
        <v>1407</v>
      </c>
      <c r="D1210" s="8">
        <v>85.76890564</v>
      </c>
    </row>
    <row r="1211" spans="3:4" x14ac:dyDescent="0.35">
      <c r="C1211" s="9">
        <v>1408</v>
      </c>
      <c r="D1211" s="8">
        <v>85.837570189999994</v>
      </c>
    </row>
    <row r="1212" spans="3:4" x14ac:dyDescent="0.35">
      <c r="C1212" s="9">
        <v>1409</v>
      </c>
      <c r="D1212" s="8">
        <v>85.866592409999996</v>
      </c>
    </row>
    <row r="1213" spans="3:4" x14ac:dyDescent="0.35">
      <c r="C1213" s="9">
        <v>1410</v>
      </c>
      <c r="D1213" s="8">
        <v>85.880058289999994</v>
      </c>
    </row>
    <row r="1214" spans="3:4" x14ac:dyDescent="0.35">
      <c r="C1214" s="9">
        <v>1411</v>
      </c>
      <c r="D1214" s="8">
        <v>85.931289669999998</v>
      </c>
    </row>
    <row r="1215" spans="3:4" x14ac:dyDescent="0.35">
      <c r="C1215" s="9">
        <v>1412</v>
      </c>
      <c r="D1215" s="8">
        <v>85.847869869999997</v>
      </c>
    </row>
    <row r="1216" spans="3:4" x14ac:dyDescent="0.35">
      <c r="C1216" s="9">
        <v>1413</v>
      </c>
      <c r="D1216" s="8">
        <v>85.778602599999999</v>
      </c>
    </row>
    <row r="1217" spans="3:4" x14ac:dyDescent="0.35">
      <c r="C1217" s="9">
        <v>1414</v>
      </c>
      <c r="D1217" s="8">
        <v>85.708686830000005</v>
      </c>
    </row>
    <row r="1218" spans="3:4" x14ac:dyDescent="0.35">
      <c r="C1218" s="9">
        <v>1415</v>
      </c>
      <c r="D1218" s="8">
        <v>85.667030330000003</v>
      </c>
    </row>
    <row r="1219" spans="3:4" x14ac:dyDescent="0.35">
      <c r="C1219" s="9">
        <v>1416</v>
      </c>
      <c r="D1219" s="8">
        <v>85.561111449999999</v>
      </c>
    </row>
    <row r="1220" spans="3:4" x14ac:dyDescent="0.35">
      <c r="C1220" s="9">
        <v>1417</v>
      </c>
      <c r="D1220" s="8">
        <v>85.450408940000003</v>
      </c>
    </row>
    <row r="1221" spans="3:4" x14ac:dyDescent="0.35">
      <c r="C1221" s="9">
        <v>1418</v>
      </c>
      <c r="D1221" s="8">
        <v>85.342514039999998</v>
      </c>
    </row>
    <row r="1222" spans="3:4" x14ac:dyDescent="0.35">
      <c r="C1222" s="9">
        <v>1419</v>
      </c>
      <c r="D1222" s="8">
        <v>85.15625</v>
      </c>
    </row>
    <row r="1223" spans="3:4" x14ac:dyDescent="0.35">
      <c r="C1223" s="9">
        <v>1420</v>
      </c>
      <c r="D1223" s="8">
        <v>84.830558780000004</v>
      </c>
    </row>
    <row r="1224" spans="3:4" x14ac:dyDescent="0.35">
      <c r="C1224" s="9">
        <v>1421</v>
      </c>
      <c r="D1224" s="8">
        <v>84.784255979999998</v>
      </c>
    </row>
    <row r="1225" spans="3:4" x14ac:dyDescent="0.35">
      <c r="C1225" s="9">
        <v>1422</v>
      </c>
      <c r="D1225" s="8">
        <v>84.573074340000005</v>
      </c>
    </row>
    <row r="1226" spans="3:4" x14ac:dyDescent="0.35">
      <c r="C1226" s="9">
        <v>1423</v>
      </c>
      <c r="D1226" s="8">
        <v>84.348609920000001</v>
      </c>
    </row>
    <row r="1227" spans="3:4" x14ac:dyDescent="0.35">
      <c r="C1227" s="9">
        <v>1424</v>
      </c>
      <c r="D1227" s="8">
        <v>84.116447449999995</v>
      </c>
    </row>
    <row r="1228" spans="3:4" x14ac:dyDescent="0.35">
      <c r="C1228" s="9">
        <v>1425</v>
      </c>
      <c r="D1228" s="8">
        <v>83.850135800000004</v>
      </c>
    </row>
    <row r="1229" spans="3:4" x14ac:dyDescent="0.35">
      <c r="C1229" s="9">
        <v>1426</v>
      </c>
      <c r="D1229" s="8">
        <v>83.582435610000005</v>
      </c>
    </row>
    <row r="1230" spans="3:4" x14ac:dyDescent="0.35">
      <c r="C1230" s="9">
        <v>1427</v>
      </c>
      <c r="D1230" s="8">
        <v>83.315696720000005</v>
      </c>
    </row>
    <row r="1231" spans="3:4" x14ac:dyDescent="0.35">
      <c r="C1231" s="9">
        <v>1428</v>
      </c>
      <c r="D1231" s="8">
        <v>83.011489870000005</v>
      </c>
    </row>
    <row r="1232" spans="3:4" x14ac:dyDescent="0.35">
      <c r="C1232" s="9">
        <v>1429</v>
      </c>
      <c r="D1232" s="8">
        <v>82.693008419999998</v>
      </c>
    </row>
    <row r="1233" spans="3:4" x14ac:dyDescent="0.35">
      <c r="C1233" s="9">
        <v>1430</v>
      </c>
      <c r="D1233" s="8">
        <v>82.366844180000001</v>
      </c>
    </row>
    <row r="1234" spans="3:4" x14ac:dyDescent="0.35">
      <c r="C1234" s="9">
        <v>1431</v>
      </c>
      <c r="D1234" s="8">
        <v>82.046836850000005</v>
      </c>
    </row>
    <row r="1235" spans="3:4" x14ac:dyDescent="0.35">
      <c r="C1235" s="9">
        <v>1432</v>
      </c>
      <c r="D1235" s="8">
        <v>81.693511959999995</v>
      </c>
    </row>
    <row r="1236" spans="3:4" x14ac:dyDescent="0.35">
      <c r="C1236" s="9">
        <v>1433</v>
      </c>
      <c r="D1236" s="8">
        <v>81.412200929999997</v>
      </c>
    </row>
    <row r="1237" spans="3:4" x14ac:dyDescent="0.35">
      <c r="C1237" s="9">
        <v>1434</v>
      </c>
      <c r="D1237" s="8">
        <v>80.969490050000005</v>
      </c>
    </row>
    <row r="1238" spans="3:4" x14ac:dyDescent="0.35">
      <c r="C1238" s="9">
        <v>1435</v>
      </c>
      <c r="D1238" s="8">
        <v>80.574890139999994</v>
      </c>
    </row>
    <row r="1239" spans="3:4" x14ac:dyDescent="0.35">
      <c r="C1239" s="9">
        <v>1436</v>
      </c>
      <c r="D1239" s="8">
        <v>80.210525509999997</v>
      </c>
    </row>
    <row r="1240" spans="3:4" x14ac:dyDescent="0.35">
      <c r="C1240" s="9">
        <v>1437</v>
      </c>
      <c r="D1240" s="8">
        <v>79.82580566</v>
      </c>
    </row>
    <row r="1241" spans="3:4" x14ac:dyDescent="0.35">
      <c r="C1241" s="9">
        <v>1438</v>
      </c>
      <c r="D1241" s="8">
        <v>79.417327880000002</v>
      </c>
    </row>
    <row r="1242" spans="3:4" x14ac:dyDescent="0.35">
      <c r="C1242" s="9">
        <v>1439</v>
      </c>
      <c r="D1242" s="8">
        <v>78.990287780000003</v>
      </c>
    </row>
    <row r="1243" spans="3:4" x14ac:dyDescent="0.35">
      <c r="C1243" s="9">
        <v>1440</v>
      </c>
      <c r="D1243" s="8">
        <v>78.584281919999995</v>
      </c>
    </row>
    <row r="1244" spans="3:4" x14ac:dyDescent="0.35">
      <c r="C1244" s="9">
        <v>1441</v>
      </c>
      <c r="D1244" s="8">
        <v>78.150154110000003</v>
      </c>
    </row>
    <row r="1245" spans="3:4" x14ac:dyDescent="0.35">
      <c r="C1245" s="9">
        <v>1442</v>
      </c>
      <c r="D1245" s="8">
        <v>77.725982669999993</v>
      </c>
    </row>
    <row r="1246" spans="3:4" x14ac:dyDescent="0.35">
      <c r="C1246" s="9">
        <v>1443</v>
      </c>
      <c r="D1246" s="8">
        <v>77.299316410000003</v>
      </c>
    </row>
    <row r="1247" spans="3:4" x14ac:dyDescent="0.35">
      <c r="C1247" s="9">
        <v>1444</v>
      </c>
      <c r="D1247" s="8">
        <v>76.842010500000001</v>
      </c>
    </row>
    <row r="1248" spans="3:4" x14ac:dyDescent="0.35">
      <c r="C1248" s="9">
        <v>1445</v>
      </c>
      <c r="D1248" s="8">
        <v>76.3993988</v>
      </c>
    </row>
    <row r="1249" spans="3:4" x14ac:dyDescent="0.35">
      <c r="C1249" s="9">
        <v>1446</v>
      </c>
      <c r="D1249" s="8">
        <v>75.945846560000007</v>
      </c>
    </row>
    <row r="1250" spans="3:4" x14ac:dyDescent="0.35">
      <c r="C1250" s="9">
        <v>1447</v>
      </c>
      <c r="D1250" s="8">
        <v>75.489349369999999</v>
      </c>
    </row>
    <row r="1251" spans="3:4" x14ac:dyDescent="0.35">
      <c r="C1251" s="9">
        <v>1448</v>
      </c>
      <c r="D1251" s="8">
        <v>75.032760620000005</v>
      </c>
    </row>
    <row r="1252" spans="3:4" x14ac:dyDescent="0.35">
      <c r="C1252" s="9">
        <v>1449</v>
      </c>
      <c r="D1252" s="8">
        <v>74.574882509999995</v>
      </c>
    </row>
    <row r="1253" spans="3:4" x14ac:dyDescent="0.35">
      <c r="C1253" s="9">
        <v>1450</v>
      </c>
      <c r="D1253" s="8">
        <v>74.109588619999997</v>
      </c>
    </row>
    <row r="1254" spans="3:4" x14ac:dyDescent="0.35">
      <c r="C1254" s="9">
        <v>1451</v>
      </c>
      <c r="D1254" s="8">
        <v>73.63922882</v>
      </c>
    </row>
    <row r="1255" spans="3:4" x14ac:dyDescent="0.35">
      <c r="C1255" s="9">
        <v>1452</v>
      </c>
      <c r="D1255" s="8">
        <v>73.190597530000005</v>
      </c>
    </row>
    <row r="1256" spans="3:4" x14ac:dyDescent="0.35">
      <c r="C1256" s="9">
        <v>1453</v>
      </c>
      <c r="D1256" s="8">
        <v>72.712799070000003</v>
      </c>
    </row>
    <row r="1257" spans="3:4" x14ac:dyDescent="0.35">
      <c r="C1257" s="9">
        <v>1454</v>
      </c>
      <c r="D1257" s="8">
        <v>72.229850769999999</v>
      </c>
    </row>
    <row r="1258" spans="3:4" x14ac:dyDescent="0.35">
      <c r="C1258" s="9">
        <v>1455</v>
      </c>
      <c r="D1258" s="8">
        <v>71.761894229999996</v>
      </c>
    </row>
    <row r="1259" spans="3:4" x14ac:dyDescent="0.35">
      <c r="C1259" s="9">
        <v>1456</v>
      </c>
      <c r="D1259" s="8">
        <v>71.306648249999995</v>
      </c>
    </row>
    <row r="1260" spans="3:4" x14ac:dyDescent="0.35">
      <c r="C1260" s="9">
        <v>1457</v>
      </c>
      <c r="D1260" s="8">
        <v>70.826683040000006</v>
      </c>
    </row>
    <row r="1261" spans="3:4" x14ac:dyDescent="0.35">
      <c r="C1261" s="9">
        <v>1458</v>
      </c>
      <c r="D1261" s="8">
        <v>70.361610409999997</v>
      </c>
    </row>
    <row r="1262" spans="3:4" x14ac:dyDescent="0.35">
      <c r="C1262" s="9">
        <v>1459</v>
      </c>
      <c r="D1262" s="8">
        <v>69.936019900000005</v>
      </c>
    </row>
    <row r="1263" spans="3:4" x14ac:dyDescent="0.35">
      <c r="C1263" s="9">
        <v>1460</v>
      </c>
      <c r="D1263" s="8">
        <v>69.425659179999997</v>
      </c>
    </row>
    <row r="1264" spans="3:4" x14ac:dyDescent="0.35">
      <c r="C1264" s="9">
        <v>1461</v>
      </c>
      <c r="D1264" s="8">
        <v>68.947441100000006</v>
      </c>
    </row>
    <row r="1265" spans="3:4" x14ac:dyDescent="0.35">
      <c r="C1265" s="9">
        <v>1462</v>
      </c>
      <c r="D1265" s="8">
        <v>68.518508909999994</v>
      </c>
    </row>
    <row r="1266" spans="3:4" x14ac:dyDescent="0.35">
      <c r="C1266" s="9">
        <v>1463</v>
      </c>
      <c r="D1266" s="8">
        <v>68.043655400000006</v>
      </c>
    </row>
    <row r="1267" spans="3:4" x14ac:dyDescent="0.35">
      <c r="C1267" s="9">
        <v>1464</v>
      </c>
      <c r="D1267" s="8">
        <v>67.573097230000002</v>
      </c>
    </row>
    <row r="1268" spans="3:4" x14ac:dyDescent="0.35">
      <c r="C1268" s="9">
        <v>1465</v>
      </c>
      <c r="D1268" s="8">
        <v>67.082138060000005</v>
      </c>
    </row>
    <row r="1269" spans="3:4" x14ac:dyDescent="0.35">
      <c r="C1269" s="9">
        <v>1466</v>
      </c>
      <c r="D1269" s="8">
        <v>66.77111816</v>
      </c>
    </row>
    <row r="1270" spans="3:4" x14ac:dyDescent="0.35">
      <c r="C1270" s="9">
        <v>1467</v>
      </c>
      <c r="D1270" s="8">
        <v>66.200241090000006</v>
      </c>
    </row>
    <row r="1271" spans="3:4" x14ac:dyDescent="0.35">
      <c r="C1271" s="9">
        <v>1468</v>
      </c>
      <c r="D1271" s="8">
        <v>65.761367800000002</v>
      </c>
    </row>
    <row r="1272" spans="3:4" x14ac:dyDescent="0.35">
      <c r="C1272" s="9">
        <v>1469</v>
      </c>
      <c r="D1272" s="8">
        <v>65.308578490000002</v>
      </c>
    </row>
    <row r="1273" spans="3:4" x14ac:dyDescent="0.35">
      <c r="C1273" s="9">
        <v>1470</v>
      </c>
      <c r="D1273" s="8">
        <v>64.845306399999998</v>
      </c>
    </row>
    <row r="1274" spans="3:4" x14ac:dyDescent="0.35">
      <c r="C1274" s="9">
        <v>1471</v>
      </c>
      <c r="D1274" s="8">
        <v>64.409217830000003</v>
      </c>
    </row>
    <row r="1275" spans="3:4" x14ac:dyDescent="0.35">
      <c r="C1275" s="9">
        <v>1472</v>
      </c>
      <c r="D1275" s="8">
        <v>63.970935820000001</v>
      </c>
    </row>
    <row r="1276" spans="3:4" x14ac:dyDescent="0.35">
      <c r="C1276" s="9">
        <v>1473</v>
      </c>
      <c r="D1276" s="8">
        <v>63.538421630000002</v>
      </c>
    </row>
    <row r="1277" spans="3:4" x14ac:dyDescent="0.35">
      <c r="C1277" s="9">
        <v>1474</v>
      </c>
      <c r="D1277" s="8">
        <v>63.10452652</v>
      </c>
    </row>
    <row r="1278" spans="3:4" x14ac:dyDescent="0.35">
      <c r="C1278" s="9">
        <v>1475</v>
      </c>
      <c r="D1278" s="8">
        <v>62.648574830000001</v>
      </c>
    </row>
    <row r="1279" spans="3:4" x14ac:dyDescent="0.35">
      <c r="C1279" s="9">
        <v>1476</v>
      </c>
      <c r="D1279" s="8">
        <v>62.232063289999999</v>
      </c>
    </row>
    <row r="1280" spans="3:4" x14ac:dyDescent="0.35">
      <c r="C1280" s="9">
        <v>1477</v>
      </c>
      <c r="D1280" s="8">
        <v>61.822746279999997</v>
      </c>
    </row>
    <row r="1281" spans="3:4" x14ac:dyDescent="0.35">
      <c r="C1281" s="9">
        <v>1478</v>
      </c>
      <c r="D1281" s="8">
        <v>61.415355679999998</v>
      </c>
    </row>
    <row r="1282" spans="3:4" x14ac:dyDescent="0.35">
      <c r="C1282" s="9">
        <v>1479</v>
      </c>
      <c r="D1282" s="8">
        <v>60.986114499999999</v>
      </c>
    </row>
    <row r="1283" spans="3:4" x14ac:dyDescent="0.35">
      <c r="C1283" s="9">
        <v>1480</v>
      </c>
      <c r="D1283" s="8">
        <v>60.564849850000002</v>
      </c>
    </row>
    <row r="1284" spans="3:4" x14ac:dyDescent="0.35">
      <c r="C1284" s="9">
        <v>1481</v>
      </c>
      <c r="D1284" s="8">
        <v>60.169525149999998</v>
      </c>
    </row>
    <row r="1285" spans="3:4" x14ac:dyDescent="0.35">
      <c r="C1285" s="9">
        <v>1482</v>
      </c>
      <c r="D1285" s="8">
        <v>59.761989589999999</v>
      </c>
    </row>
    <row r="1286" spans="3:4" x14ac:dyDescent="0.35">
      <c r="C1286" s="9">
        <v>1483</v>
      </c>
      <c r="D1286" s="8">
        <v>59.369297029999998</v>
      </c>
    </row>
    <row r="1287" spans="3:4" x14ac:dyDescent="0.35">
      <c r="C1287" s="9">
        <v>1484</v>
      </c>
      <c r="D1287" s="8">
        <v>58.973648070000003</v>
      </c>
    </row>
    <row r="1288" spans="3:4" x14ac:dyDescent="0.35">
      <c r="C1288" s="9">
        <v>1485</v>
      </c>
      <c r="D1288" s="8">
        <v>58.569835660000003</v>
      </c>
    </row>
    <row r="1289" spans="3:4" x14ac:dyDescent="0.35">
      <c r="C1289" s="9">
        <v>1486</v>
      </c>
      <c r="D1289" s="8">
        <v>58.184902190000003</v>
      </c>
    </row>
    <row r="1290" spans="3:4" x14ac:dyDescent="0.35">
      <c r="C1290" s="9">
        <v>1487</v>
      </c>
      <c r="D1290" s="8">
        <v>57.814270020000002</v>
      </c>
    </row>
    <row r="1291" spans="3:4" x14ac:dyDescent="0.35">
      <c r="C1291" s="9">
        <v>1488</v>
      </c>
      <c r="D1291" s="8">
        <v>57.438232419999999</v>
      </c>
    </row>
    <row r="1292" spans="3:4" x14ac:dyDescent="0.35">
      <c r="C1292" s="9">
        <v>1489</v>
      </c>
      <c r="D1292" s="8">
        <v>57.049251560000002</v>
      </c>
    </row>
    <row r="1293" spans="3:4" x14ac:dyDescent="0.35">
      <c r="C1293" s="9">
        <v>1490</v>
      </c>
      <c r="D1293" s="8">
        <v>56.693492890000002</v>
      </c>
    </row>
    <row r="1294" spans="3:4" x14ac:dyDescent="0.35">
      <c r="C1294" s="9">
        <v>1491</v>
      </c>
      <c r="D1294" s="8">
        <v>56.318260189999997</v>
      </c>
    </row>
    <row r="1295" spans="3:4" x14ac:dyDescent="0.35">
      <c r="C1295" s="9">
        <v>1492</v>
      </c>
      <c r="D1295" s="8">
        <v>55.961902619999996</v>
      </c>
    </row>
    <row r="1296" spans="3:4" x14ac:dyDescent="0.35">
      <c r="C1296" s="9">
        <v>1493</v>
      </c>
      <c r="D1296" s="8">
        <v>55.61477661</v>
      </c>
    </row>
    <row r="1297" spans="3:4" x14ac:dyDescent="0.35">
      <c r="C1297" s="9">
        <v>1494</v>
      </c>
      <c r="D1297" s="8">
        <v>55.267704010000003</v>
      </c>
    </row>
    <row r="1298" spans="3:4" x14ac:dyDescent="0.35">
      <c r="C1298" s="9">
        <v>1495</v>
      </c>
      <c r="D1298" s="8">
        <v>54.914562230000001</v>
      </c>
    </row>
    <row r="1299" spans="3:4" x14ac:dyDescent="0.35">
      <c r="C1299" s="9">
        <v>1496</v>
      </c>
      <c r="D1299" s="8">
        <v>54.57025909</v>
      </c>
    </row>
    <row r="1300" spans="3:4" x14ac:dyDescent="0.35">
      <c r="C1300" s="9">
        <v>1497</v>
      </c>
      <c r="D1300" s="8">
        <v>54.250396729999999</v>
      </c>
    </row>
    <row r="1301" spans="3:4" x14ac:dyDescent="0.35">
      <c r="C1301" s="9">
        <v>1498</v>
      </c>
      <c r="D1301" s="8">
        <v>53.91350937</v>
      </c>
    </row>
    <row r="1302" spans="3:4" x14ac:dyDescent="0.35">
      <c r="C1302" s="9">
        <v>1499</v>
      </c>
      <c r="D1302" s="8">
        <v>53.572307590000001</v>
      </c>
    </row>
    <row r="1303" spans="3:4" x14ac:dyDescent="0.35">
      <c r="C1303" s="9">
        <v>1500</v>
      </c>
      <c r="D1303" s="8">
        <v>53.259540559999998</v>
      </c>
    </row>
    <row r="1304" spans="3:4" x14ac:dyDescent="0.35">
      <c r="C1304" s="9">
        <v>1501</v>
      </c>
      <c r="D1304" s="8">
        <v>52.9456749</v>
      </c>
    </row>
    <row r="1305" spans="3:4" x14ac:dyDescent="0.35">
      <c r="C1305" s="9">
        <v>1502</v>
      </c>
      <c r="D1305" s="8">
        <v>52.626483919999998</v>
      </c>
    </row>
    <row r="1306" spans="3:4" x14ac:dyDescent="0.35">
      <c r="C1306" s="9">
        <v>1503</v>
      </c>
      <c r="D1306" s="8">
        <v>52.290390010000003</v>
      </c>
    </row>
    <row r="1307" spans="3:4" x14ac:dyDescent="0.35">
      <c r="C1307" s="9">
        <v>1504</v>
      </c>
      <c r="D1307" s="8">
        <v>52.00274658</v>
      </c>
    </row>
    <row r="1308" spans="3:4" x14ac:dyDescent="0.35">
      <c r="C1308" s="9">
        <v>1505</v>
      </c>
      <c r="D1308" s="8">
        <v>51.700336460000003</v>
      </c>
    </row>
    <row r="1309" spans="3:4" x14ac:dyDescent="0.35">
      <c r="C1309" s="9">
        <v>1506</v>
      </c>
      <c r="D1309" s="8">
        <v>51.414604189999999</v>
      </c>
    </row>
    <row r="1310" spans="3:4" x14ac:dyDescent="0.35">
      <c r="C1310" s="9">
        <v>1507</v>
      </c>
      <c r="D1310" s="8">
        <v>51.171813960000001</v>
      </c>
    </row>
    <row r="1311" spans="3:4" x14ac:dyDescent="0.35">
      <c r="C1311" s="9">
        <v>1508</v>
      </c>
      <c r="D1311" s="8">
        <v>50.83424377</v>
      </c>
    </row>
    <row r="1312" spans="3:4" x14ac:dyDescent="0.35">
      <c r="C1312" s="9">
        <v>1509</v>
      </c>
      <c r="D1312" s="8">
        <v>50.559417719999999</v>
      </c>
    </row>
    <row r="1313" spans="3:4" x14ac:dyDescent="0.35">
      <c r="C1313" s="9">
        <v>1510</v>
      </c>
      <c r="D1313" s="8">
        <v>50.269744869999997</v>
      </c>
    </row>
    <row r="1314" spans="3:4" x14ac:dyDescent="0.35">
      <c r="C1314" s="9">
        <v>1511</v>
      </c>
      <c r="D1314" s="8">
        <v>49.99416351</v>
      </c>
    </row>
    <row r="1315" spans="3:4" x14ac:dyDescent="0.35">
      <c r="C1315" s="9">
        <v>1512</v>
      </c>
      <c r="D1315" s="8">
        <v>49.730621339999999</v>
      </c>
    </row>
    <row r="1316" spans="3:4" x14ac:dyDescent="0.35">
      <c r="C1316" s="9">
        <v>1513</v>
      </c>
      <c r="D1316" s="8">
        <v>49.386928560000001</v>
      </c>
    </row>
    <row r="1317" spans="3:4" x14ac:dyDescent="0.35">
      <c r="C1317" s="9">
        <v>1514</v>
      </c>
      <c r="D1317" s="8">
        <v>49.239688870000002</v>
      </c>
    </row>
    <row r="1318" spans="3:4" x14ac:dyDescent="0.35">
      <c r="C1318" s="9">
        <v>1515</v>
      </c>
      <c r="D1318" s="8">
        <v>48.94217682</v>
      </c>
    </row>
    <row r="1319" spans="3:4" x14ac:dyDescent="0.35">
      <c r="C1319" s="9">
        <v>1516</v>
      </c>
      <c r="D1319" s="8">
        <v>48.69029999</v>
      </c>
    </row>
    <row r="1320" spans="3:4" x14ac:dyDescent="0.35">
      <c r="C1320" s="9">
        <v>1517</v>
      </c>
      <c r="D1320" s="8">
        <v>48.433643340000003</v>
      </c>
    </row>
    <row r="1321" spans="3:4" x14ac:dyDescent="0.35">
      <c r="C1321" s="9">
        <v>1518</v>
      </c>
      <c r="D1321" s="8">
        <v>48.172103880000002</v>
      </c>
    </row>
    <row r="1322" spans="3:4" x14ac:dyDescent="0.35">
      <c r="C1322" s="9">
        <v>1519</v>
      </c>
      <c r="D1322" s="8">
        <v>47.953445430000002</v>
      </c>
    </row>
    <row r="1323" spans="3:4" x14ac:dyDescent="0.35">
      <c r="C1323" s="9">
        <v>1520</v>
      </c>
      <c r="D1323" s="8">
        <v>47.744895939999999</v>
      </c>
    </row>
    <row r="1324" spans="3:4" x14ac:dyDescent="0.35">
      <c r="C1324" s="9">
        <v>1521</v>
      </c>
      <c r="D1324" s="8">
        <v>47.47892761</v>
      </c>
    </row>
    <row r="1325" spans="3:4" x14ac:dyDescent="0.35">
      <c r="C1325" s="9">
        <v>1522</v>
      </c>
      <c r="D1325" s="8">
        <v>47.224678040000001</v>
      </c>
    </row>
    <row r="1326" spans="3:4" x14ac:dyDescent="0.35">
      <c r="C1326" s="9">
        <v>1523</v>
      </c>
      <c r="D1326" s="8">
        <v>47.023925779999999</v>
      </c>
    </row>
    <row r="1327" spans="3:4" x14ac:dyDescent="0.35">
      <c r="C1327" s="9">
        <v>1524</v>
      </c>
      <c r="D1327" s="8">
        <v>46.81787491</v>
      </c>
    </row>
    <row r="1328" spans="3:4" x14ac:dyDescent="0.35">
      <c r="C1328" s="9">
        <v>1525</v>
      </c>
      <c r="D1328" s="8">
        <v>46.582695010000002</v>
      </c>
    </row>
    <row r="1329" spans="3:4" x14ac:dyDescent="0.35">
      <c r="C1329" s="9">
        <v>1526</v>
      </c>
      <c r="D1329" s="8">
        <v>46.354644780000001</v>
      </c>
    </row>
    <row r="1330" spans="3:4" x14ac:dyDescent="0.35">
      <c r="C1330" s="9">
        <v>1527</v>
      </c>
      <c r="D1330" s="8">
        <v>46.153957370000001</v>
      </c>
    </row>
    <row r="1331" spans="3:4" x14ac:dyDescent="0.35">
      <c r="C1331" s="9">
        <v>1528</v>
      </c>
      <c r="D1331" s="8">
        <v>45.970619200000002</v>
      </c>
    </row>
    <row r="1332" spans="3:4" x14ac:dyDescent="0.35">
      <c r="C1332" s="9">
        <v>1529</v>
      </c>
      <c r="D1332" s="8">
        <v>45.76596069</v>
      </c>
    </row>
    <row r="1333" spans="3:4" x14ac:dyDescent="0.35">
      <c r="C1333" s="9">
        <v>1530</v>
      </c>
      <c r="D1333" s="8">
        <v>45.548809050000003</v>
      </c>
    </row>
    <row r="1334" spans="3:4" x14ac:dyDescent="0.35">
      <c r="C1334" s="9">
        <v>1531</v>
      </c>
      <c r="D1334" s="8">
        <v>45.317398070000003</v>
      </c>
    </row>
    <row r="1335" spans="3:4" x14ac:dyDescent="0.35">
      <c r="C1335" s="9">
        <v>1532</v>
      </c>
      <c r="D1335" s="8">
        <v>45.17695999</v>
      </c>
    </row>
    <row r="1336" spans="3:4" x14ac:dyDescent="0.35">
      <c r="C1336" s="9">
        <v>1533</v>
      </c>
      <c r="D1336" s="8">
        <v>44.983081820000002</v>
      </c>
    </row>
    <row r="1337" spans="3:4" x14ac:dyDescent="0.35">
      <c r="C1337" s="9">
        <v>1534</v>
      </c>
      <c r="D1337" s="8">
        <v>44.788639070000002</v>
      </c>
    </row>
    <row r="1338" spans="3:4" x14ac:dyDescent="0.35">
      <c r="C1338" s="9">
        <v>1535</v>
      </c>
      <c r="D1338" s="8">
        <v>44.599357599999998</v>
      </c>
    </row>
    <row r="1339" spans="3:4" x14ac:dyDescent="0.35">
      <c r="C1339" s="9">
        <v>1536</v>
      </c>
      <c r="D1339" s="8">
        <v>44.419296260000003</v>
      </c>
    </row>
    <row r="1340" spans="3:4" x14ac:dyDescent="0.35">
      <c r="C1340" s="9">
        <v>1537</v>
      </c>
      <c r="D1340" s="8">
        <v>44.196468350000004</v>
      </c>
    </row>
    <row r="1341" spans="3:4" x14ac:dyDescent="0.35">
      <c r="C1341" s="9">
        <v>1538</v>
      </c>
      <c r="D1341" s="8">
        <v>44.125099179999999</v>
      </c>
    </row>
    <row r="1342" spans="3:4" x14ac:dyDescent="0.35">
      <c r="C1342" s="9">
        <v>1539</v>
      </c>
      <c r="D1342" s="8">
        <v>43.906681059999997</v>
      </c>
    </row>
    <row r="1343" spans="3:4" x14ac:dyDescent="0.35">
      <c r="C1343" s="9">
        <v>1540</v>
      </c>
      <c r="D1343" s="8">
        <v>43.742897030000002</v>
      </c>
    </row>
    <row r="1344" spans="3:4" x14ac:dyDescent="0.35">
      <c r="C1344" s="9">
        <v>1541</v>
      </c>
      <c r="D1344" s="8">
        <v>43.540897370000003</v>
      </c>
    </row>
    <row r="1345" spans="3:4" x14ac:dyDescent="0.35">
      <c r="C1345" s="9">
        <v>1542</v>
      </c>
      <c r="D1345" s="8">
        <v>43.411750789999999</v>
      </c>
    </row>
    <row r="1346" spans="3:4" x14ac:dyDescent="0.35">
      <c r="C1346" s="9">
        <v>1543</v>
      </c>
      <c r="D1346" s="8">
        <v>43.260662080000003</v>
      </c>
    </row>
    <row r="1347" spans="3:4" x14ac:dyDescent="0.35">
      <c r="C1347" s="9">
        <v>1544</v>
      </c>
      <c r="D1347" s="8">
        <v>43.18412781</v>
      </c>
    </row>
    <row r="1348" spans="3:4" x14ac:dyDescent="0.35">
      <c r="C1348" s="9">
        <v>1545</v>
      </c>
      <c r="D1348" s="8">
        <v>42.964519500000002</v>
      </c>
    </row>
    <row r="1349" spans="3:4" x14ac:dyDescent="0.35">
      <c r="C1349" s="9">
        <v>1546</v>
      </c>
      <c r="D1349" s="8">
        <v>42.81742096</v>
      </c>
    </row>
    <row r="1350" spans="3:4" x14ac:dyDescent="0.35">
      <c r="C1350" s="9">
        <v>1547</v>
      </c>
      <c r="D1350" s="8">
        <v>42.622383120000002</v>
      </c>
    </row>
    <row r="1351" spans="3:4" x14ac:dyDescent="0.35">
      <c r="C1351" s="9">
        <v>1548</v>
      </c>
      <c r="D1351" s="8">
        <v>42.552028659999998</v>
      </c>
    </row>
    <row r="1352" spans="3:4" x14ac:dyDescent="0.35">
      <c r="C1352" s="9">
        <v>1549</v>
      </c>
      <c r="D1352" s="8">
        <v>42.4052887</v>
      </c>
    </row>
    <row r="1353" spans="3:4" x14ac:dyDescent="0.35">
      <c r="C1353" s="9">
        <v>1550</v>
      </c>
      <c r="D1353" s="8">
        <v>42.26895142</v>
      </c>
    </row>
    <row r="1354" spans="3:4" x14ac:dyDescent="0.35">
      <c r="C1354" s="9">
        <v>1551</v>
      </c>
      <c r="D1354" s="8">
        <v>42.116756440000003</v>
      </c>
    </row>
    <row r="1355" spans="3:4" x14ac:dyDescent="0.35">
      <c r="C1355" s="9">
        <v>1552</v>
      </c>
      <c r="D1355" s="8">
        <v>42.003566739999997</v>
      </c>
    </row>
    <row r="1356" spans="3:4" x14ac:dyDescent="0.35">
      <c r="C1356" s="9">
        <v>1553</v>
      </c>
      <c r="D1356" s="8">
        <v>41.880859379999997</v>
      </c>
    </row>
    <row r="1357" spans="3:4" x14ac:dyDescent="0.35">
      <c r="C1357" s="9">
        <v>1554</v>
      </c>
      <c r="D1357" s="8">
        <v>41.781913760000002</v>
      </c>
    </row>
    <row r="1358" spans="3:4" x14ac:dyDescent="0.35">
      <c r="C1358" s="9">
        <v>1555</v>
      </c>
      <c r="D1358" s="8">
        <v>41.61706161</v>
      </c>
    </row>
    <row r="1359" spans="3:4" x14ac:dyDescent="0.35">
      <c r="C1359" s="9">
        <v>1556</v>
      </c>
      <c r="D1359" s="8">
        <v>41.511325839999998</v>
      </c>
    </row>
    <row r="1360" spans="3:4" x14ac:dyDescent="0.35">
      <c r="C1360" s="9">
        <v>1557</v>
      </c>
      <c r="D1360" s="8">
        <v>41.404956820000002</v>
      </c>
    </row>
    <row r="1361" spans="3:4" x14ac:dyDescent="0.35">
      <c r="C1361" s="9">
        <v>1558</v>
      </c>
      <c r="D1361" s="8">
        <v>41.323585510000001</v>
      </c>
    </row>
    <row r="1362" spans="3:4" x14ac:dyDescent="0.35">
      <c r="C1362" s="9">
        <v>1559</v>
      </c>
      <c r="D1362" s="8">
        <v>41.165813450000002</v>
      </c>
    </row>
    <row r="1363" spans="3:4" x14ac:dyDescent="0.35">
      <c r="C1363" s="9">
        <v>1560</v>
      </c>
      <c r="D1363" s="8">
        <v>41.07870483</v>
      </c>
    </row>
    <row r="1364" spans="3:4" x14ac:dyDescent="0.35">
      <c r="C1364" s="9">
        <v>1561</v>
      </c>
      <c r="D1364" s="8">
        <v>40.976055150000001</v>
      </c>
    </row>
    <row r="1365" spans="3:4" x14ac:dyDescent="0.35">
      <c r="C1365" s="9">
        <v>1562</v>
      </c>
      <c r="D1365" s="8">
        <v>40.898380279999998</v>
      </c>
    </row>
    <row r="1366" spans="3:4" x14ac:dyDescent="0.35">
      <c r="C1366" s="9">
        <v>1563</v>
      </c>
      <c r="D1366" s="8">
        <v>40.761390689999999</v>
      </c>
    </row>
    <row r="1367" spans="3:4" x14ac:dyDescent="0.35">
      <c r="C1367" s="9">
        <v>1564</v>
      </c>
      <c r="D1367" s="8">
        <v>40.684413910000004</v>
      </c>
    </row>
    <row r="1368" spans="3:4" x14ac:dyDescent="0.35">
      <c r="C1368" s="9">
        <v>1565</v>
      </c>
      <c r="D1368" s="8">
        <v>40.58830261</v>
      </c>
    </row>
    <row r="1369" spans="3:4" x14ac:dyDescent="0.35">
      <c r="C1369" s="9">
        <v>1566</v>
      </c>
      <c r="D1369" s="8">
        <v>40.528919219999999</v>
      </c>
    </row>
    <row r="1370" spans="3:4" x14ac:dyDescent="0.35">
      <c r="C1370" s="9">
        <v>1567</v>
      </c>
      <c r="D1370" s="8">
        <v>40.378635410000001</v>
      </c>
    </row>
    <row r="1371" spans="3:4" x14ac:dyDescent="0.35">
      <c r="C1371" s="9">
        <v>1568</v>
      </c>
      <c r="D1371" s="8">
        <v>40.329536439999998</v>
      </c>
    </row>
    <row r="1372" spans="3:4" x14ac:dyDescent="0.35">
      <c r="C1372" s="9">
        <v>1569</v>
      </c>
      <c r="D1372" s="8">
        <v>40.250419620000002</v>
      </c>
    </row>
    <row r="1373" spans="3:4" x14ac:dyDescent="0.35">
      <c r="C1373" s="9">
        <v>1570</v>
      </c>
      <c r="D1373" s="8">
        <v>40.165103909999999</v>
      </c>
    </row>
    <row r="1374" spans="3:4" x14ac:dyDescent="0.35">
      <c r="C1374" s="9">
        <v>1571</v>
      </c>
      <c r="D1374" s="8">
        <v>40.096199040000002</v>
      </c>
    </row>
    <row r="1375" spans="3:4" x14ac:dyDescent="0.35">
      <c r="C1375" s="9">
        <v>1572</v>
      </c>
      <c r="D1375" s="8">
        <v>40.004219059999997</v>
      </c>
    </row>
    <row r="1376" spans="3:4" x14ac:dyDescent="0.35">
      <c r="C1376" s="9">
        <v>1573</v>
      </c>
      <c r="D1376" s="8">
        <v>39.94641876</v>
      </c>
    </row>
    <row r="1377" spans="3:4" x14ac:dyDescent="0.35">
      <c r="C1377" s="9">
        <v>1574</v>
      </c>
      <c r="D1377" s="8">
        <v>39.870471950000002</v>
      </c>
    </row>
    <row r="1378" spans="3:4" x14ac:dyDescent="0.35">
      <c r="C1378" s="9">
        <v>1575</v>
      </c>
      <c r="D1378" s="8">
        <v>39.806507109999998</v>
      </c>
    </row>
    <row r="1379" spans="3:4" x14ac:dyDescent="0.35">
      <c r="C1379" s="9">
        <v>1576</v>
      </c>
      <c r="D1379" s="8">
        <v>39.740192409999999</v>
      </c>
    </row>
    <row r="1380" spans="3:4" x14ac:dyDescent="0.35">
      <c r="C1380" s="9">
        <v>1577</v>
      </c>
      <c r="D1380" s="8">
        <v>39.67095947</v>
      </c>
    </row>
    <row r="1381" spans="3:4" x14ac:dyDescent="0.35">
      <c r="C1381" s="9">
        <v>1578</v>
      </c>
      <c r="D1381" s="8">
        <v>39.617980959999997</v>
      </c>
    </row>
    <row r="1382" spans="3:4" x14ac:dyDescent="0.35">
      <c r="C1382" s="9">
        <v>1579</v>
      </c>
      <c r="D1382" s="8">
        <v>39.556476590000003</v>
      </c>
    </row>
    <row r="1383" spans="3:4" x14ac:dyDescent="0.35">
      <c r="C1383" s="9">
        <v>1580</v>
      </c>
      <c r="D1383" s="8">
        <v>39.502025600000003</v>
      </c>
    </row>
    <row r="1384" spans="3:4" x14ac:dyDescent="0.35">
      <c r="C1384" s="9">
        <v>1581</v>
      </c>
      <c r="D1384" s="8">
        <v>39.441699980000003</v>
      </c>
    </row>
    <row r="1385" spans="3:4" x14ac:dyDescent="0.35">
      <c r="C1385" s="9">
        <v>1582</v>
      </c>
      <c r="D1385" s="8">
        <v>39.394245150000003</v>
      </c>
    </row>
    <row r="1386" spans="3:4" x14ac:dyDescent="0.35">
      <c r="C1386" s="9">
        <v>1583</v>
      </c>
      <c r="D1386" s="8">
        <v>39.348915099999999</v>
      </c>
    </row>
    <row r="1387" spans="3:4" x14ac:dyDescent="0.35">
      <c r="C1387" s="9">
        <v>1584</v>
      </c>
      <c r="D1387" s="8">
        <v>39.318080899999998</v>
      </c>
    </row>
    <row r="1388" spans="3:4" x14ac:dyDescent="0.35">
      <c r="C1388" s="9">
        <v>1585</v>
      </c>
      <c r="D1388" s="8">
        <v>39.237461089999996</v>
      </c>
    </row>
    <row r="1389" spans="3:4" x14ac:dyDescent="0.35">
      <c r="C1389" s="9">
        <v>1586</v>
      </c>
      <c r="D1389" s="8">
        <v>39.200691220000003</v>
      </c>
    </row>
    <row r="1390" spans="3:4" x14ac:dyDescent="0.35">
      <c r="C1390" s="9">
        <v>1587</v>
      </c>
      <c r="D1390" s="8">
        <v>39.165740970000002</v>
      </c>
    </row>
    <row r="1391" spans="3:4" x14ac:dyDescent="0.35">
      <c r="C1391" s="9">
        <v>1588</v>
      </c>
      <c r="D1391" s="8">
        <v>39.151760099999997</v>
      </c>
    </row>
    <row r="1392" spans="3:4" x14ac:dyDescent="0.35">
      <c r="C1392" s="9">
        <v>1589</v>
      </c>
      <c r="D1392" s="8">
        <v>39.081241609999999</v>
      </c>
    </row>
    <row r="1393" spans="3:4" x14ac:dyDescent="0.35">
      <c r="C1393" s="9">
        <v>1590</v>
      </c>
      <c r="D1393" s="8">
        <v>39.063354490000002</v>
      </c>
    </row>
    <row r="1394" spans="3:4" x14ac:dyDescent="0.35">
      <c r="C1394" s="9">
        <v>1591</v>
      </c>
      <c r="D1394" s="8">
        <v>39.03327942</v>
      </c>
    </row>
    <row r="1395" spans="3:4" x14ac:dyDescent="0.35">
      <c r="C1395" s="9">
        <v>1592</v>
      </c>
      <c r="D1395" s="8">
        <v>39.03026199</v>
      </c>
    </row>
    <row r="1396" spans="3:4" x14ac:dyDescent="0.35">
      <c r="C1396" s="9">
        <v>1593</v>
      </c>
      <c r="D1396" s="8">
        <v>38.951030729999999</v>
      </c>
    </row>
    <row r="1397" spans="3:4" x14ac:dyDescent="0.35">
      <c r="C1397" s="9">
        <v>1594</v>
      </c>
      <c r="D1397" s="8">
        <v>38.947643280000001</v>
      </c>
    </row>
    <row r="1398" spans="3:4" x14ac:dyDescent="0.35">
      <c r="C1398" s="9">
        <v>1595</v>
      </c>
      <c r="D1398" s="8">
        <v>38.922657010000002</v>
      </c>
    </row>
    <row r="1399" spans="3:4" x14ac:dyDescent="0.35">
      <c r="C1399" s="9">
        <v>1596</v>
      </c>
      <c r="D1399" s="8">
        <v>38.924221039999999</v>
      </c>
    </row>
    <row r="1400" spans="3:4" x14ac:dyDescent="0.35">
      <c r="C1400" s="9">
        <v>1597</v>
      </c>
      <c r="D1400" s="8">
        <v>38.858356479999998</v>
      </c>
    </row>
    <row r="1401" spans="3:4" x14ac:dyDescent="0.35">
      <c r="C1401" s="9">
        <v>1598</v>
      </c>
      <c r="D1401" s="8">
        <v>38.85956573</v>
      </c>
    </row>
    <row r="1402" spans="3:4" x14ac:dyDescent="0.35">
      <c r="C1402" s="9">
        <v>1599</v>
      </c>
      <c r="D1402" s="8">
        <v>38.850399019999998</v>
      </c>
    </row>
    <row r="1403" spans="3:4" x14ac:dyDescent="0.35">
      <c r="C1403" s="9">
        <v>1600</v>
      </c>
      <c r="D1403" s="8">
        <v>38.836704249999997</v>
      </c>
    </row>
    <row r="1404" spans="3:4" x14ac:dyDescent="0.35">
      <c r="C1404" s="9">
        <v>1601</v>
      </c>
      <c r="D1404" s="8">
        <v>38.817905430000003</v>
      </c>
    </row>
    <row r="1405" spans="3:4" x14ac:dyDescent="0.35">
      <c r="C1405" s="9">
        <v>1602</v>
      </c>
      <c r="D1405" s="8">
        <v>38.822593689999998</v>
      </c>
    </row>
    <row r="1406" spans="3:4" x14ac:dyDescent="0.35">
      <c r="C1406" s="9">
        <v>1603</v>
      </c>
      <c r="D1406" s="8">
        <v>38.810573580000003</v>
      </c>
    </row>
    <row r="1407" spans="3:4" x14ac:dyDescent="0.35">
      <c r="C1407" s="9">
        <v>1604</v>
      </c>
      <c r="D1407" s="8">
        <v>38.809432979999997</v>
      </c>
    </row>
    <row r="1408" spans="3:4" x14ac:dyDescent="0.35">
      <c r="C1408" s="9">
        <v>1605</v>
      </c>
      <c r="D1408" s="8">
        <v>38.81023407</v>
      </c>
    </row>
    <row r="1409" spans="3:4" x14ac:dyDescent="0.35">
      <c r="C1409" s="9">
        <v>1606</v>
      </c>
      <c r="D1409" s="8">
        <v>38.773586270000003</v>
      </c>
    </row>
    <row r="1410" spans="3:4" x14ac:dyDescent="0.35">
      <c r="C1410" s="9">
        <v>1607</v>
      </c>
      <c r="D1410" s="8">
        <v>38.795219420000002</v>
      </c>
    </row>
    <row r="1411" spans="3:4" x14ac:dyDescent="0.35">
      <c r="C1411" s="9">
        <v>1608</v>
      </c>
      <c r="D1411" s="8">
        <v>38.808528899999999</v>
      </c>
    </row>
    <row r="1412" spans="3:4" x14ac:dyDescent="0.35">
      <c r="C1412" s="9">
        <v>1609</v>
      </c>
      <c r="D1412" s="8">
        <v>38.802917479999998</v>
      </c>
    </row>
    <row r="1413" spans="3:4" x14ac:dyDescent="0.35">
      <c r="C1413" s="9">
        <v>1610</v>
      </c>
      <c r="D1413" s="8">
        <v>38.802627559999998</v>
      </c>
    </row>
    <row r="1414" spans="3:4" x14ac:dyDescent="0.35">
      <c r="C1414" s="9">
        <v>1611</v>
      </c>
      <c r="D1414" s="8">
        <v>38.790927889999999</v>
      </c>
    </row>
    <row r="1415" spans="3:4" x14ac:dyDescent="0.35">
      <c r="C1415" s="9">
        <v>1612</v>
      </c>
      <c r="D1415" s="8">
        <v>38.84466553</v>
      </c>
    </row>
    <row r="1416" spans="3:4" x14ac:dyDescent="0.35">
      <c r="C1416" s="9">
        <v>1613</v>
      </c>
      <c r="D1416" s="8">
        <v>38.836513519999997</v>
      </c>
    </row>
    <row r="1417" spans="3:4" x14ac:dyDescent="0.35">
      <c r="C1417" s="9">
        <v>1614</v>
      </c>
      <c r="D1417" s="8">
        <v>38.831867219999999</v>
      </c>
    </row>
    <row r="1418" spans="3:4" x14ac:dyDescent="0.35">
      <c r="C1418" s="9">
        <v>1615</v>
      </c>
      <c r="D1418" s="8">
        <v>38.868877410000003</v>
      </c>
    </row>
    <row r="1419" spans="3:4" x14ac:dyDescent="0.35">
      <c r="C1419" s="9">
        <v>1616</v>
      </c>
      <c r="D1419" s="8">
        <v>38.88339233</v>
      </c>
    </row>
    <row r="1420" spans="3:4" x14ac:dyDescent="0.35">
      <c r="C1420" s="9">
        <v>1617</v>
      </c>
      <c r="D1420" s="8">
        <v>38.897815700000002</v>
      </c>
    </row>
    <row r="1421" spans="3:4" x14ac:dyDescent="0.35">
      <c r="C1421" s="9">
        <v>1618</v>
      </c>
      <c r="D1421" s="8">
        <v>38.891593929999999</v>
      </c>
    </row>
    <row r="1422" spans="3:4" x14ac:dyDescent="0.35">
      <c r="C1422" s="9">
        <v>1619</v>
      </c>
      <c r="D1422" s="8">
        <v>38.953418730000003</v>
      </c>
    </row>
    <row r="1423" spans="3:4" x14ac:dyDescent="0.35">
      <c r="C1423" s="9">
        <v>1620</v>
      </c>
      <c r="D1423" s="8">
        <v>38.972911830000001</v>
      </c>
    </row>
    <row r="1424" spans="3:4" x14ac:dyDescent="0.35">
      <c r="C1424" s="9">
        <v>1621</v>
      </c>
      <c r="D1424" s="8">
        <v>38.984275820000001</v>
      </c>
    </row>
    <row r="1425" spans="3:4" x14ac:dyDescent="0.35">
      <c r="C1425" s="9">
        <v>1622</v>
      </c>
      <c r="D1425" s="8">
        <v>38.987224580000003</v>
      </c>
    </row>
    <row r="1426" spans="3:4" x14ac:dyDescent="0.35">
      <c r="C1426" s="9">
        <v>1623</v>
      </c>
      <c r="D1426" s="8">
        <v>39.069862370000003</v>
      </c>
    </row>
    <row r="1427" spans="3:4" x14ac:dyDescent="0.35">
      <c r="C1427" s="9">
        <v>1624</v>
      </c>
      <c r="D1427" s="8">
        <v>39.083892820000003</v>
      </c>
    </row>
    <row r="1428" spans="3:4" x14ac:dyDescent="0.35">
      <c r="C1428" s="9">
        <v>1625</v>
      </c>
      <c r="D1428" s="8">
        <v>39.109947200000001</v>
      </c>
    </row>
    <row r="1429" spans="3:4" x14ac:dyDescent="0.35">
      <c r="C1429" s="9">
        <v>1626</v>
      </c>
      <c r="D1429" s="8">
        <v>39.110088349999998</v>
      </c>
    </row>
    <row r="1430" spans="3:4" x14ac:dyDescent="0.35">
      <c r="C1430" s="9">
        <v>1627</v>
      </c>
      <c r="D1430" s="8">
        <v>39.206645969999997</v>
      </c>
    </row>
    <row r="1431" spans="3:4" x14ac:dyDescent="0.35">
      <c r="C1431" s="9">
        <v>1628</v>
      </c>
      <c r="D1431" s="8">
        <v>39.217403410000003</v>
      </c>
    </row>
    <row r="1432" spans="3:4" x14ac:dyDescent="0.35">
      <c r="C1432" s="9">
        <v>1629</v>
      </c>
      <c r="D1432" s="8">
        <v>39.256603239999997</v>
      </c>
    </row>
    <row r="1433" spans="3:4" x14ac:dyDescent="0.35">
      <c r="C1433" s="9">
        <v>1630</v>
      </c>
      <c r="D1433" s="8">
        <v>39.299030299999998</v>
      </c>
    </row>
    <row r="1434" spans="3:4" x14ac:dyDescent="0.35">
      <c r="C1434" s="9">
        <v>1631</v>
      </c>
      <c r="D1434" s="8">
        <v>39.332763669999999</v>
      </c>
    </row>
    <row r="1435" spans="3:4" x14ac:dyDescent="0.35">
      <c r="C1435" s="9">
        <v>1632</v>
      </c>
      <c r="D1435" s="8">
        <v>39.37719345</v>
      </c>
    </row>
    <row r="1436" spans="3:4" x14ac:dyDescent="0.35">
      <c r="C1436" s="9">
        <v>1633</v>
      </c>
      <c r="D1436" s="8">
        <v>39.423187259999999</v>
      </c>
    </row>
    <row r="1437" spans="3:4" x14ac:dyDescent="0.35">
      <c r="C1437" s="9">
        <v>1634</v>
      </c>
      <c r="D1437" s="8">
        <v>39.475734709999998</v>
      </c>
    </row>
    <row r="1438" spans="3:4" x14ac:dyDescent="0.35">
      <c r="C1438" s="9">
        <v>1635</v>
      </c>
      <c r="D1438" s="8">
        <v>39.535129550000001</v>
      </c>
    </row>
    <row r="1439" spans="3:4" x14ac:dyDescent="0.35">
      <c r="C1439" s="9">
        <v>1636</v>
      </c>
      <c r="D1439" s="8">
        <v>39.566360469999999</v>
      </c>
    </row>
    <row r="1440" spans="3:4" x14ac:dyDescent="0.35">
      <c r="C1440" s="9">
        <v>1637</v>
      </c>
      <c r="D1440" s="8">
        <v>39.621959689999997</v>
      </c>
    </row>
    <row r="1441" spans="3:4" x14ac:dyDescent="0.35">
      <c r="C1441" s="9">
        <v>1638</v>
      </c>
      <c r="D1441" s="8">
        <v>39.684349060000002</v>
      </c>
    </row>
    <row r="1442" spans="3:4" x14ac:dyDescent="0.35">
      <c r="C1442" s="9">
        <v>1639</v>
      </c>
      <c r="D1442" s="8">
        <v>39.735572810000001</v>
      </c>
    </row>
    <row r="1443" spans="3:4" x14ac:dyDescent="0.35">
      <c r="C1443" s="9">
        <v>1640</v>
      </c>
      <c r="D1443" s="8">
        <v>39.795883179999997</v>
      </c>
    </row>
    <row r="1444" spans="3:4" x14ac:dyDescent="0.35">
      <c r="C1444" s="9">
        <v>1641</v>
      </c>
      <c r="D1444" s="8">
        <v>39.843864439999997</v>
      </c>
    </row>
    <row r="1445" spans="3:4" x14ac:dyDescent="0.35">
      <c r="C1445" s="9">
        <v>1642</v>
      </c>
      <c r="D1445" s="8">
        <v>39.921943659999997</v>
      </c>
    </row>
    <row r="1446" spans="3:4" x14ac:dyDescent="0.35">
      <c r="C1446" s="9">
        <v>1643</v>
      </c>
      <c r="D1446" s="8">
        <v>39.9734993</v>
      </c>
    </row>
    <row r="1447" spans="3:4" x14ac:dyDescent="0.35">
      <c r="C1447" s="9">
        <v>1644</v>
      </c>
      <c r="D1447" s="8">
        <v>40.037429809999999</v>
      </c>
    </row>
    <row r="1448" spans="3:4" x14ac:dyDescent="0.35">
      <c r="C1448" s="9">
        <v>1645</v>
      </c>
      <c r="D1448" s="8">
        <v>40.085853579999998</v>
      </c>
    </row>
    <row r="1449" spans="3:4" x14ac:dyDescent="0.35">
      <c r="C1449" s="9">
        <v>1646</v>
      </c>
      <c r="D1449" s="8">
        <v>40.169422150000003</v>
      </c>
    </row>
    <row r="1450" spans="3:4" x14ac:dyDescent="0.35">
      <c r="C1450" s="9">
        <v>1647</v>
      </c>
      <c r="D1450" s="8">
        <v>40.280349729999998</v>
      </c>
    </row>
    <row r="1451" spans="3:4" x14ac:dyDescent="0.35">
      <c r="C1451" s="9">
        <v>1648</v>
      </c>
      <c r="D1451" s="8">
        <v>40.314701079999999</v>
      </c>
    </row>
    <row r="1452" spans="3:4" x14ac:dyDescent="0.35">
      <c r="C1452" s="9">
        <v>1649</v>
      </c>
      <c r="D1452" s="8">
        <v>40.386001589999999</v>
      </c>
    </row>
    <row r="1453" spans="3:4" x14ac:dyDescent="0.35">
      <c r="C1453" s="9">
        <v>1650</v>
      </c>
      <c r="D1453" s="8">
        <v>40.409587860000002</v>
      </c>
    </row>
    <row r="1454" spans="3:4" x14ac:dyDescent="0.35">
      <c r="C1454" s="9">
        <v>1651</v>
      </c>
      <c r="D1454" s="8">
        <v>40.554489140000001</v>
      </c>
    </row>
    <row r="1455" spans="3:4" x14ac:dyDescent="0.35">
      <c r="C1455" s="9">
        <v>1652</v>
      </c>
      <c r="D1455" s="8">
        <v>40.601325989999999</v>
      </c>
    </row>
    <row r="1456" spans="3:4" x14ac:dyDescent="0.35">
      <c r="C1456" s="9">
        <v>1653</v>
      </c>
      <c r="D1456" s="8">
        <v>40.686080930000003</v>
      </c>
    </row>
    <row r="1457" spans="3:4" x14ac:dyDescent="0.35">
      <c r="C1457" s="9">
        <v>1654</v>
      </c>
      <c r="D1457" s="8">
        <v>40.753986359999999</v>
      </c>
    </row>
    <row r="1458" spans="3:4" x14ac:dyDescent="0.35">
      <c r="C1458" s="9">
        <v>1655</v>
      </c>
      <c r="D1458" s="8">
        <v>40.854087829999997</v>
      </c>
    </row>
    <row r="1459" spans="3:4" x14ac:dyDescent="0.35">
      <c r="C1459" s="9">
        <v>1656</v>
      </c>
      <c r="D1459" s="8">
        <v>40.929718020000003</v>
      </c>
    </row>
    <row r="1460" spans="3:4" x14ac:dyDescent="0.35">
      <c r="C1460" s="9">
        <v>1657</v>
      </c>
      <c r="D1460" s="8">
        <v>40.999023440000002</v>
      </c>
    </row>
    <row r="1461" spans="3:4" x14ac:dyDescent="0.35">
      <c r="C1461" s="9">
        <v>1658</v>
      </c>
      <c r="D1461" s="8">
        <v>41.112144469999997</v>
      </c>
    </row>
    <row r="1462" spans="3:4" x14ac:dyDescent="0.35">
      <c r="C1462" s="9">
        <v>1659</v>
      </c>
      <c r="D1462" s="8">
        <v>41.195713040000001</v>
      </c>
    </row>
    <row r="1463" spans="3:4" x14ac:dyDescent="0.35">
      <c r="C1463" s="9">
        <v>1660</v>
      </c>
      <c r="D1463" s="8">
        <v>41.28026199</v>
      </c>
    </row>
    <row r="1464" spans="3:4" x14ac:dyDescent="0.35">
      <c r="C1464" s="9">
        <v>1661</v>
      </c>
      <c r="D1464" s="8">
        <v>41.362045289999998</v>
      </c>
    </row>
    <row r="1465" spans="3:4" x14ac:dyDescent="0.35">
      <c r="C1465" s="9">
        <v>1662</v>
      </c>
      <c r="D1465" s="8">
        <v>41.438449859999999</v>
      </c>
    </row>
    <row r="1466" spans="3:4" x14ac:dyDescent="0.35">
      <c r="C1466" s="9">
        <v>1663</v>
      </c>
      <c r="D1466" s="8">
        <v>41.569641109999999</v>
      </c>
    </row>
    <row r="1467" spans="3:4" x14ac:dyDescent="0.35">
      <c r="C1467" s="9">
        <v>1664</v>
      </c>
      <c r="D1467" s="8">
        <v>41.652946470000003</v>
      </c>
    </row>
    <row r="1468" spans="3:4" x14ac:dyDescent="0.35">
      <c r="C1468" s="9">
        <v>1665</v>
      </c>
      <c r="D1468" s="8">
        <v>41.723491670000001</v>
      </c>
    </row>
    <row r="1469" spans="3:4" x14ac:dyDescent="0.35">
      <c r="C1469" s="9">
        <v>1666</v>
      </c>
      <c r="D1469" s="8">
        <v>41.849258419999998</v>
      </c>
    </row>
    <row r="1470" spans="3:4" x14ac:dyDescent="0.35">
      <c r="C1470" s="9">
        <v>1667</v>
      </c>
      <c r="D1470" s="8">
        <v>41.944042209999999</v>
      </c>
    </row>
    <row r="1471" spans="3:4" x14ac:dyDescent="0.35">
      <c r="C1471" s="9">
        <v>1668</v>
      </c>
      <c r="D1471" s="8">
        <v>42.02314758</v>
      </c>
    </row>
    <row r="1472" spans="3:4" x14ac:dyDescent="0.35">
      <c r="C1472" s="9">
        <v>1669</v>
      </c>
      <c r="D1472" s="8">
        <v>42.138664249999998</v>
      </c>
    </row>
    <row r="1473" spans="3:4" x14ac:dyDescent="0.35">
      <c r="C1473" s="9">
        <v>1670</v>
      </c>
      <c r="D1473" s="8">
        <v>42.27350998</v>
      </c>
    </row>
    <row r="1474" spans="3:4" x14ac:dyDescent="0.35">
      <c r="C1474" s="9">
        <v>1671</v>
      </c>
      <c r="D1474" s="8">
        <v>42.343578340000001</v>
      </c>
    </row>
    <row r="1475" spans="3:4" x14ac:dyDescent="0.35">
      <c r="C1475" s="9">
        <v>1672</v>
      </c>
      <c r="D1475" s="8">
        <v>42.44801331</v>
      </c>
    </row>
    <row r="1476" spans="3:4" x14ac:dyDescent="0.35">
      <c r="C1476" s="9">
        <v>1673</v>
      </c>
      <c r="D1476" s="8">
        <v>42.565158840000002</v>
      </c>
    </row>
    <row r="1477" spans="3:4" x14ac:dyDescent="0.35">
      <c r="C1477" s="9">
        <v>1674</v>
      </c>
      <c r="D1477" s="8">
        <v>42.71052933</v>
      </c>
    </row>
    <row r="1478" spans="3:4" x14ac:dyDescent="0.35">
      <c r="C1478" s="9">
        <v>1675</v>
      </c>
      <c r="D1478" s="8">
        <v>42.762355800000002</v>
      </c>
    </row>
    <row r="1479" spans="3:4" x14ac:dyDescent="0.35">
      <c r="C1479" s="9">
        <v>1676</v>
      </c>
      <c r="D1479" s="8">
        <v>42.900707240000003</v>
      </c>
    </row>
    <row r="1480" spans="3:4" x14ac:dyDescent="0.35">
      <c r="C1480" s="9">
        <v>1677</v>
      </c>
      <c r="D1480" s="8">
        <v>43.012828829999997</v>
      </c>
    </row>
    <row r="1481" spans="3:4" x14ac:dyDescent="0.35">
      <c r="C1481" s="9">
        <v>1678</v>
      </c>
      <c r="D1481" s="8">
        <v>43.168510439999999</v>
      </c>
    </row>
    <row r="1482" spans="3:4" x14ac:dyDescent="0.35">
      <c r="C1482" s="9">
        <v>1679</v>
      </c>
      <c r="D1482" s="8">
        <v>43.218818659999997</v>
      </c>
    </row>
    <row r="1483" spans="3:4" x14ac:dyDescent="0.35">
      <c r="C1483" s="9">
        <v>1680</v>
      </c>
      <c r="D1483" s="8">
        <v>43.367782589999997</v>
      </c>
    </row>
    <row r="1484" spans="3:4" x14ac:dyDescent="0.35">
      <c r="C1484" s="9">
        <v>1681</v>
      </c>
      <c r="D1484" s="8">
        <v>43.487400049999998</v>
      </c>
    </row>
    <row r="1485" spans="3:4" x14ac:dyDescent="0.35">
      <c r="C1485" s="9">
        <v>1682</v>
      </c>
      <c r="D1485" s="8">
        <v>43.609600069999999</v>
      </c>
    </row>
    <row r="1486" spans="3:4" x14ac:dyDescent="0.35">
      <c r="C1486" s="9">
        <v>1683</v>
      </c>
      <c r="D1486" s="8">
        <v>43.737785340000002</v>
      </c>
    </row>
    <row r="1487" spans="3:4" x14ac:dyDescent="0.35">
      <c r="C1487" s="9">
        <v>1684</v>
      </c>
      <c r="D1487" s="8">
        <v>43.868938450000002</v>
      </c>
    </row>
    <row r="1488" spans="3:4" x14ac:dyDescent="0.35">
      <c r="C1488" s="9">
        <v>1685</v>
      </c>
      <c r="D1488" s="8">
        <v>43.990470889999997</v>
      </c>
    </row>
    <row r="1489" spans="3:4" x14ac:dyDescent="0.35">
      <c r="C1489" s="9">
        <v>1686</v>
      </c>
      <c r="D1489" s="8">
        <v>44.07711029</v>
      </c>
    </row>
    <row r="1490" spans="3:4" x14ac:dyDescent="0.35">
      <c r="C1490" s="9">
        <v>1687</v>
      </c>
      <c r="D1490" s="8">
        <v>44.247840879999998</v>
      </c>
    </row>
    <row r="1491" spans="3:4" x14ac:dyDescent="0.35">
      <c r="C1491" s="9">
        <v>1688</v>
      </c>
      <c r="D1491" s="8">
        <v>44.398593900000002</v>
      </c>
    </row>
    <row r="1492" spans="3:4" x14ac:dyDescent="0.35">
      <c r="C1492" s="9">
        <v>1689</v>
      </c>
      <c r="D1492" s="8">
        <v>44.499862669999999</v>
      </c>
    </row>
    <row r="1493" spans="3:4" x14ac:dyDescent="0.35">
      <c r="C1493" s="9">
        <v>1690</v>
      </c>
      <c r="D1493" s="8">
        <v>44.606376650000001</v>
      </c>
    </row>
    <row r="1494" spans="3:4" x14ac:dyDescent="0.35">
      <c r="C1494" s="9">
        <v>1691</v>
      </c>
      <c r="D1494" s="8">
        <v>44.792354580000001</v>
      </c>
    </row>
    <row r="1495" spans="3:4" x14ac:dyDescent="0.35">
      <c r="C1495" s="9">
        <v>1692</v>
      </c>
      <c r="D1495" s="8">
        <v>44.899974819999997</v>
      </c>
    </row>
    <row r="1496" spans="3:4" x14ac:dyDescent="0.35">
      <c r="C1496" s="9">
        <v>1693</v>
      </c>
      <c r="D1496" s="8">
        <v>45.018974299999996</v>
      </c>
    </row>
    <row r="1497" spans="3:4" x14ac:dyDescent="0.35">
      <c r="C1497" s="9">
        <v>1694</v>
      </c>
      <c r="D1497" s="8">
        <v>45.207302089999999</v>
      </c>
    </row>
    <row r="1498" spans="3:4" x14ac:dyDescent="0.35">
      <c r="C1498" s="9">
        <v>1695</v>
      </c>
      <c r="D1498" s="8">
        <v>45.32969284</v>
      </c>
    </row>
    <row r="1499" spans="3:4" x14ac:dyDescent="0.35">
      <c r="C1499" s="9">
        <v>1696</v>
      </c>
      <c r="D1499" s="8">
        <v>45.440193180000001</v>
      </c>
    </row>
    <row r="1500" spans="3:4" x14ac:dyDescent="0.35">
      <c r="C1500" s="9">
        <v>1697</v>
      </c>
      <c r="D1500" s="8">
        <v>45.617626190000003</v>
      </c>
    </row>
    <row r="1501" spans="3:4" x14ac:dyDescent="0.35">
      <c r="C1501" s="9">
        <v>1698</v>
      </c>
      <c r="D1501" s="8">
        <v>45.76663971</v>
      </c>
    </row>
    <row r="1502" spans="3:4" x14ac:dyDescent="0.35">
      <c r="C1502" s="9">
        <v>1699</v>
      </c>
      <c r="D1502" s="8">
        <v>45.893348690000003</v>
      </c>
    </row>
    <row r="1503" spans="3:4" x14ac:dyDescent="0.35">
      <c r="C1503" s="9">
        <v>1700</v>
      </c>
      <c r="D1503" s="8">
        <v>46.01150131</v>
      </c>
    </row>
    <row r="1504" spans="3:4" x14ac:dyDescent="0.35">
      <c r="C1504" s="9">
        <v>1701</v>
      </c>
      <c r="D1504" s="8">
        <v>46.216625209999997</v>
      </c>
    </row>
    <row r="1505" spans="3:4" x14ac:dyDescent="0.35">
      <c r="C1505" s="9">
        <v>1702</v>
      </c>
      <c r="D1505" s="8">
        <v>46.340229030000003</v>
      </c>
    </row>
    <row r="1506" spans="3:4" x14ac:dyDescent="0.35">
      <c r="C1506" s="9">
        <v>1703</v>
      </c>
      <c r="D1506" s="8">
        <v>46.494991300000002</v>
      </c>
    </row>
    <row r="1507" spans="3:4" x14ac:dyDescent="0.35">
      <c r="C1507" s="9">
        <v>1704</v>
      </c>
      <c r="D1507" s="8">
        <v>46.647663119999997</v>
      </c>
    </row>
    <row r="1508" spans="3:4" x14ac:dyDescent="0.35">
      <c r="C1508" s="9">
        <v>1705</v>
      </c>
      <c r="D1508" s="8">
        <v>46.798221589999997</v>
      </c>
    </row>
    <row r="1509" spans="3:4" x14ac:dyDescent="0.35">
      <c r="C1509" s="9">
        <v>1706</v>
      </c>
      <c r="D1509" s="8">
        <v>46.94540405</v>
      </c>
    </row>
    <row r="1510" spans="3:4" x14ac:dyDescent="0.35">
      <c r="C1510" s="9">
        <v>1707</v>
      </c>
      <c r="D1510" s="8">
        <v>47.11301804</v>
      </c>
    </row>
    <row r="1511" spans="3:4" x14ac:dyDescent="0.35">
      <c r="C1511" s="9">
        <v>1708</v>
      </c>
      <c r="D1511" s="8">
        <v>47.257366179999998</v>
      </c>
    </row>
    <row r="1512" spans="3:4" x14ac:dyDescent="0.35">
      <c r="C1512" s="9">
        <v>1709</v>
      </c>
      <c r="D1512" s="8">
        <v>47.424560550000002</v>
      </c>
    </row>
    <row r="1513" spans="3:4" x14ac:dyDescent="0.35">
      <c r="C1513" s="9">
        <v>1710</v>
      </c>
      <c r="D1513" s="8">
        <v>47.595104220000003</v>
      </c>
    </row>
    <row r="1514" spans="3:4" x14ac:dyDescent="0.35">
      <c r="C1514" s="9">
        <v>1711</v>
      </c>
      <c r="D1514" s="8">
        <v>47.753795619999998</v>
      </c>
    </row>
    <row r="1515" spans="3:4" x14ac:dyDescent="0.35">
      <c r="C1515" s="9">
        <v>1712</v>
      </c>
      <c r="D1515" s="8">
        <v>47.911468509999999</v>
      </c>
    </row>
    <row r="1516" spans="3:4" x14ac:dyDescent="0.35">
      <c r="C1516" s="9">
        <v>1713</v>
      </c>
      <c r="D1516" s="8">
        <v>48.058006290000002</v>
      </c>
    </row>
    <row r="1517" spans="3:4" x14ac:dyDescent="0.35">
      <c r="C1517" s="9">
        <v>1714</v>
      </c>
      <c r="D1517" s="8">
        <v>48.266891479999998</v>
      </c>
    </row>
    <row r="1518" spans="3:4" x14ac:dyDescent="0.35">
      <c r="C1518" s="9">
        <v>1715</v>
      </c>
      <c r="D1518" s="8">
        <v>48.418254849999997</v>
      </c>
    </row>
    <row r="1519" spans="3:4" x14ac:dyDescent="0.35">
      <c r="C1519" s="9">
        <v>1716</v>
      </c>
      <c r="D1519" s="8">
        <v>48.546665189999999</v>
      </c>
    </row>
    <row r="1520" spans="3:4" x14ac:dyDescent="0.35">
      <c r="C1520" s="9">
        <v>1717</v>
      </c>
      <c r="D1520" s="8">
        <v>48.766193389999998</v>
      </c>
    </row>
    <row r="1521" spans="3:4" x14ac:dyDescent="0.35">
      <c r="C1521" s="9">
        <v>1718</v>
      </c>
      <c r="D1521" s="8">
        <v>48.926761630000001</v>
      </c>
    </row>
    <row r="1522" spans="3:4" x14ac:dyDescent="0.35">
      <c r="C1522" s="9">
        <v>1719</v>
      </c>
      <c r="D1522" s="8">
        <v>49.097381589999998</v>
      </c>
    </row>
    <row r="1523" spans="3:4" x14ac:dyDescent="0.35">
      <c r="C1523" s="9">
        <v>1720</v>
      </c>
      <c r="D1523" s="8">
        <v>49.258811950000002</v>
      </c>
    </row>
    <row r="1524" spans="3:4" x14ac:dyDescent="0.35">
      <c r="C1524" s="9">
        <v>1721</v>
      </c>
      <c r="D1524" s="8">
        <v>49.444240569999998</v>
      </c>
    </row>
    <row r="1525" spans="3:4" x14ac:dyDescent="0.35">
      <c r="C1525" s="9">
        <v>1722</v>
      </c>
      <c r="D1525" s="8">
        <v>49.612861629999998</v>
      </c>
    </row>
    <row r="1526" spans="3:4" x14ac:dyDescent="0.35">
      <c r="C1526" s="9">
        <v>1723</v>
      </c>
      <c r="D1526" s="8">
        <v>49.792137150000002</v>
      </c>
    </row>
    <row r="1527" spans="3:4" x14ac:dyDescent="0.35">
      <c r="C1527" s="9">
        <v>1724</v>
      </c>
      <c r="D1527" s="8">
        <v>49.968059539999999</v>
      </c>
    </row>
    <row r="1528" spans="3:4" x14ac:dyDescent="0.35">
      <c r="C1528" s="9">
        <v>1725</v>
      </c>
      <c r="D1528" s="8">
        <v>50.156139369999998</v>
      </c>
    </row>
    <row r="1529" spans="3:4" x14ac:dyDescent="0.35">
      <c r="C1529" s="9">
        <v>1726</v>
      </c>
      <c r="D1529" s="8">
        <v>50.337654110000003</v>
      </c>
    </row>
    <row r="1530" spans="3:4" x14ac:dyDescent="0.35">
      <c r="C1530" s="9">
        <v>1727</v>
      </c>
      <c r="D1530" s="8">
        <v>50.545341489999998</v>
      </c>
    </row>
    <row r="1531" spans="3:4" x14ac:dyDescent="0.35">
      <c r="C1531" s="9">
        <v>1728</v>
      </c>
      <c r="D1531" s="8">
        <v>50.662197110000001</v>
      </c>
    </row>
    <row r="1532" spans="3:4" x14ac:dyDescent="0.35">
      <c r="C1532" s="9">
        <v>1729</v>
      </c>
      <c r="D1532" s="8">
        <v>50.88825989</v>
      </c>
    </row>
    <row r="1533" spans="3:4" x14ac:dyDescent="0.35">
      <c r="C1533" s="9">
        <v>1730</v>
      </c>
      <c r="D1533" s="8">
        <v>51.070426939999997</v>
      </c>
    </row>
    <row r="1534" spans="3:4" x14ac:dyDescent="0.35">
      <c r="C1534" s="9">
        <v>1731</v>
      </c>
      <c r="D1534" s="8">
        <v>51.260047909999997</v>
      </c>
    </row>
    <row r="1535" spans="3:4" x14ac:dyDescent="0.35">
      <c r="C1535" s="9">
        <v>1732</v>
      </c>
      <c r="D1535" s="8">
        <v>51.449054719999999</v>
      </c>
    </row>
    <row r="1536" spans="3:4" x14ac:dyDescent="0.35">
      <c r="C1536" s="9">
        <v>1733</v>
      </c>
      <c r="D1536" s="8">
        <v>51.653160100000001</v>
      </c>
    </row>
    <row r="1537" spans="3:4" x14ac:dyDescent="0.35">
      <c r="C1537" s="9">
        <v>1734</v>
      </c>
      <c r="D1537" s="8">
        <v>51.837081910000002</v>
      </c>
    </row>
    <row r="1538" spans="3:4" x14ac:dyDescent="0.35">
      <c r="C1538" s="9">
        <v>1735</v>
      </c>
      <c r="D1538" s="8">
        <v>52.021247860000003</v>
      </c>
    </row>
    <row r="1539" spans="3:4" x14ac:dyDescent="0.35">
      <c r="C1539" s="9">
        <v>1736</v>
      </c>
      <c r="D1539" s="8">
        <v>52.225105290000002</v>
      </c>
    </row>
    <row r="1540" spans="3:4" x14ac:dyDescent="0.35">
      <c r="C1540" s="9">
        <v>1737</v>
      </c>
      <c r="D1540" s="8">
        <v>52.391464229999997</v>
      </c>
    </row>
    <row r="1541" spans="3:4" x14ac:dyDescent="0.35">
      <c r="C1541" s="9">
        <v>1738</v>
      </c>
      <c r="D1541" s="8">
        <v>52.60477066</v>
      </c>
    </row>
    <row r="1542" spans="3:4" x14ac:dyDescent="0.35">
      <c r="C1542" s="9">
        <v>1739</v>
      </c>
      <c r="D1542" s="8">
        <v>52.809322360000003</v>
      </c>
    </row>
    <row r="1543" spans="3:4" x14ac:dyDescent="0.35">
      <c r="C1543" s="9">
        <v>1740</v>
      </c>
      <c r="D1543" s="8">
        <v>53.028327939999997</v>
      </c>
    </row>
    <row r="1544" spans="3:4" x14ac:dyDescent="0.35">
      <c r="C1544" s="9">
        <v>1741</v>
      </c>
      <c r="D1544" s="8">
        <v>53.16791534</v>
      </c>
    </row>
    <row r="1545" spans="3:4" x14ac:dyDescent="0.35">
      <c r="C1545" s="9">
        <v>1742</v>
      </c>
      <c r="D1545" s="8">
        <v>53.407894130000003</v>
      </c>
    </row>
    <row r="1546" spans="3:4" x14ac:dyDescent="0.35">
      <c r="C1546" s="9">
        <v>1743</v>
      </c>
      <c r="D1546" s="8">
        <v>53.625881200000002</v>
      </c>
    </row>
    <row r="1547" spans="3:4" x14ac:dyDescent="0.35">
      <c r="C1547" s="9">
        <v>1744</v>
      </c>
      <c r="D1547" s="8">
        <v>53.798038480000002</v>
      </c>
    </row>
    <row r="1548" spans="3:4" x14ac:dyDescent="0.35">
      <c r="C1548" s="9">
        <v>1745</v>
      </c>
      <c r="D1548" s="8">
        <v>53.99901199</v>
      </c>
    </row>
    <row r="1549" spans="3:4" x14ac:dyDescent="0.35">
      <c r="C1549" s="9">
        <v>1746</v>
      </c>
      <c r="D1549" s="8">
        <v>54.214275360000002</v>
      </c>
    </row>
    <row r="1550" spans="3:4" x14ac:dyDescent="0.35">
      <c r="C1550" s="9">
        <v>1747</v>
      </c>
      <c r="D1550" s="8">
        <v>54.452121730000002</v>
      </c>
    </row>
    <row r="1551" spans="3:4" x14ac:dyDescent="0.35">
      <c r="C1551" s="9">
        <v>1748</v>
      </c>
      <c r="D1551" s="8">
        <v>54.608871460000003</v>
      </c>
    </row>
    <row r="1552" spans="3:4" x14ac:dyDescent="0.35">
      <c r="C1552" s="9">
        <v>1749</v>
      </c>
      <c r="D1552" s="8">
        <v>54.833465580000002</v>
      </c>
    </row>
    <row r="1553" spans="3:4" x14ac:dyDescent="0.35">
      <c r="C1553" s="9">
        <v>1750</v>
      </c>
      <c r="D1553" s="8">
        <v>55.056072239999999</v>
      </c>
    </row>
    <row r="1554" spans="3:4" x14ac:dyDescent="0.35">
      <c r="C1554" s="9">
        <v>1751</v>
      </c>
      <c r="D1554" s="8">
        <v>55.291767120000003</v>
      </c>
    </row>
    <row r="1555" spans="3:4" x14ac:dyDescent="0.35">
      <c r="C1555" s="9">
        <v>1752</v>
      </c>
      <c r="D1555" s="8">
        <v>55.433654789999999</v>
      </c>
    </row>
    <row r="1556" spans="3:4" x14ac:dyDescent="0.35">
      <c r="C1556" s="9">
        <v>1753</v>
      </c>
      <c r="D1556" s="8">
        <v>55.680465699999999</v>
      </c>
    </row>
    <row r="1557" spans="3:4" x14ac:dyDescent="0.35">
      <c r="C1557" s="9">
        <v>1754</v>
      </c>
      <c r="D1557" s="8">
        <v>55.922775270000002</v>
      </c>
    </row>
    <row r="1558" spans="3:4" x14ac:dyDescent="0.35">
      <c r="C1558" s="9">
        <v>1755</v>
      </c>
      <c r="D1558" s="8">
        <v>56.084602359999998</v>
      </c>
    </row>
    <row r="1559" spans="3:4" x14ac:dyDescent="0.35">
      <c r="C1559" s="9">
        <v>1756</v>
      </c>
      <c r="D1559" s="8">
        <v>56.321289059999998</v>
      </c>
    </row>
    <row r="1560" spans="3:4" x14ac:dyDescent="0.35">
      <c r="C1560" s="9">
        <v>1757</v>
      </c>
      <c r="D1560" s="8">
        <v>56.543807979999997</v>
      </c>
    </row>
    <row r="1561" spans="3:4" x14ac:dyDescent="0.35">
      <c r="C1561" s="9">
        <v>1758</v>
      </c>
      <c r="D1561" s="8">
        <v>56.756050109999997</v>
      </c>
    </row>
    <row r="1562" spans="3:4" x14ac:dyDescent="0.35">
      <c r="C1562" s="9">
        <v>1759</v>
      </c>
      <c r="D1562" s="8">
        <v>56.928230290000002</v>
      </c>
    </row>
    <row r="1563" spans="3:4" x14ac:dyDescent="0.35">
      <c r="C1563" s="9">
        <v>1760</v>
      </c>
      <c r="D1563" s="8">
        <v>57.232292180000002</v>
      </c>
    </row>
    <row r="1564" spans="3:4" x14ac:dyDescent="0.35">
      <c r="C1564" s="9">
        <v>1761</v>
      </c>
      <c r="D1564" s="8">
        <v>57.42751312</v>
      </c>
    </row>
    <row r="1565" spans="3:4" x14ac:dyDescent="0.35">
      <c r="C1565" s="9">
        <v>1762</v>
      </c>
      <c r="D1565" s="8">
        <v>57.632816310000003</v>
      </c>
    </row>
    <row r="1566" spans="3:4" x14ac:dyDescent="0.35">
      <c r="C1566" s="9">
        <v>1763</v>
      </c>
      <c r="D1566" s="8">
        <v>57.860546110000001</v>
      </c>
    </row>
    <row r="1567" spans="3:4" x14ac:dyDescent="0.35">
      <c r="C1567" s="9">
        <v>1764</v>
      </c>
      <c r="D1567" s="8">
        <v>58.063583370000003</v>
      </c>
    </row>
    <row r="1568" spans="3:4" x14ac:dyDescent="0.35">
      <c r="C1568" s="9">
        <v>1765</v>
      </c>
      <c r="D1568" s="8">
        <v>58.320873259999999</v>
      </c>
    </row>
    <row r="1569" spans="3:4" x14ac:dyDescent="0.35">
      <c r="C1569" s="9">
        <v>1766</v>
      </c>
      <c r="D1569" s="8">
        <v>58.53180313</v>
      </c>
    </row>
    <row r="1570" spans="3:4" x14ac:dyDescent="0.35">
      <c r="C1570" s="9">
        <v>1767</v>
      </c>
      <c r="D1570" s="8">
        <v>58.742069239999999</v>
      </c>
    </row>
    <row r="1571" spans="3:4" x14ac:dyDescent="0.35">
      <c r="C1571" s="9">
        <v>1768</v>
      </c>
      <c r="D1571" s="8">
        <v>58.983921049999999</v>
      </c>
    </row>
    <row r="1572" spans="3:4" x14ac:dyDescent="0.35">
      <c r="C1572" s="9">
        <v>1769</v>
      </c>
      <c r="D1572" s="8">
        <v>59.21882248</v>
      </c>
    </row>
    <row r="1573" spans="3:4" x14ac:dyDescent="0.35">
      <c r="C1573" s="9">
        <v>1770</v>
      </c>
      <c r="D1573" s="8">
        <v>59.447608950000003</v>
      </c>
    </row>
    <row r="1574" spans="3:4" x14ac:dyDescent="0.35">
      <c r="C1574" s="9">
        <v>1771</v>
      </c>
      <c r="D1574" s="8">
        <v>59.677932740000003</v>
      </c>
    </row>
    <row r="1575" spans="3:4" x14ac:dyDescent="0.35">
      <c r="C1575" s="9">
        <v>1772</v>
      </c>
      <c r="D1575" s="8">
        <v>59.906681059999997</v>
      </c>
    </row>
    <row r="1576" spans="3:4" x14ac:dyDescent="0.35">
      <c r="C1576" s="9">
        <v>1773</v>
      </c>
      <c r="D1576" s="8">
        <v>60.134349819999997</v>
      </c>
    </row>
    <row r="1577" spans="3:4" x14ac:dyDescent="0.35">
      <c r="C1577" s="9">
        <v>1774</v>
      </c>
      <c r="D1577" s="8">
        <v>60.367584229999999</v>
      </c>
    </row>
    <row r="1578" spans="3:4" x14ac:dyDescent="0.35">
      <c r="C1578" s="9">
        <v>1775</v>
      </c>
      <c r="D1578" s="8">
        <v>60.589546200000001</v>
      </c>
    </row>
    <row r="1579" spans="3:4" x14ac:dyDescent="0.35">
      <c r="C1579" s="9">
        <v>1776</v>
      </c>
      <c r="D1579" s="8">
        <v>60.832359310000001</v>
      </c>
    </row>
    <row r="1580" spans="3:4" x14ac:dyDescent="0.35">
      <c r="C1580" s="9">
        <v>1777</v>
      </c>
      <c r="D1580" s="8">
        <v>61.031799319999998</v>
      </c>
    </row>
    <row r="1581" spans="3:4" x14ac:dyDescent="0.35">
      <c r="C1581" s="9">
        <v>1778</v>
      </c>
      <c r="D1581" s="8">
        <v>61.29566956</v>
      </c>
    </row>
    <row r="1582" spans="3:4" x14ac:dyDescent="0.35">
      <c r="C1582" s="9">
        <v>1779</v>
      </c>
      <c r="D1582" s="8">
        <v>61.591518399999998</v>
      </c>
    </row>
    <row r="1583" spans="3:4" x14ac:dyDescent="0.35">
      <c r="C1583" s="9">
        <v>1780</v>
      </c>
      <c r="D1583" s="8">
        <v>61.77288437</v>
      </c>
    </row>
    <row r="1584" spans="3:4" x14ac:dyDescent="0.35">
      <c r="C1584" s="9">
        <v>1781</v>
      </c>
      <c r="D1584" s="8">
        <v>61.996097560000003</v>
      </c>
    </row>
    <row r="1585" spans="3:4" x14ac:dyDescent="0.35">
      <c r="C1585" s="9">
        <v>1782</v>
      </c>
      <c r="D1585" s="8">
        <v>62.23466492</v>
      </c>
    </row>
    <row r="1586" spans="3:4" x14ac:dyDescent="0.35">
      <c r="C1586" s="9">
        <v>1783</v>
      </c>
      <c r="D1586" s="8">
        <v>62.493560789999997</v>
      </c>
    </row>
    <row r="1587" spans="3:4" x14ac:dyDescent="0.35">
      <c r="C1587" s="9">
        <v>1784</v>
      </c>
      <c r="D1587" s="8">
        <v>62.718517300000002</v>
      </c>
    </row>
    <row r="1588" spans="3:4" x14ac:dyDescent="0.35">
      <c r="C1588" s="9">
        <v>1785</v>
      </c>
      <c r="D1588" s="8">
        <v>62.949901580000002</v>
      </c>
    </row>
    <row r="1589" spans="3:4" x14ac:dyDescent="0.35">
      <c r="C1589" s="9">
        <v>1786</v>
      </c>
      <c r="D1589" s="8">
        <v>63.197837829999997</v>
      </c>
    </row>
    <row r="1590" spans="3:4" x14ac:dyDescent="0.35">
      <c r="C1590" s="9">
        <v>1787</v>
      </c>
      <c r="D1590" s="8">
        <v>63.429122919999998</v>
      </c>
    </row>
    <row r="1591" spans="3:4" x14ac:dyDescent="0.35">
      <c r="C1591" s="9">
        <v>1788</v>
      </c>
      <c r="D1591" s="8">
        <v>63.661540989999999</v>
      </c>
    </row>
    <row r="1592" spans="3:4" x14ac:dyDescent="0.35">
      <c r="C1592" s="9">
        <v>1789</v>
      </c>
      <c r="D1592" s="8">
        <v>63.928085330000002</v>
      </c>
    </row>
    <row r="1593" spans="3:4" x14ac:dyDescent="0.35">
      <c r="C1593" s="9">
        <v>1790</v>
      </c>
      <c r="D1593" s="8">
        <v>64.149322510000005</v>
      </c>
    </row>
    <row r="1594" spans="3:4" x14ac:dyDescent="0.35">
      <c r="C1594" s="9">
        <v>1791</v>
      </c>
      <c r="D1594" s="8">
        <v>64.389724729999998</v>
      </c>
    </row>
    <row r="1595" spans="3:4" x14ac:dyDescent="0.35">
      <c r="C1595" s="9">
        <v>1792</v>
      </c>
      <c r="D1595" s="8">
        <v>64.636787409999997</v>
      </c>
    </row>
    <row r="1596" spans="3:4" x14ac:dyDescent="0.35">
      <c r="C1596" s="9">
        <v>1793</v>
      </c>
      <c r="D1596" s="8">
        <v>64.878189090000006</v>
      </c>
    </row>
    <row r="1597" spans="3:4" x14ac:dyDescent="0.35">
      <c r="C1597" s="9">
        <v>1794</v>
      </c>
      <c r="D1597" s="8">
        <v>65.123077390000006</v>
      </c>
    </row>
    <row r="1598" spans="3:4" x14ac:dyDescent="0.35">
      <c r="C1598" s="9">
        <v>1795</v>
      </c>
      <c r="D1598" s="8">
        <v>65.368644709999998</v>
      </c>
    </row>
    <row r="1599" spans="3:4" x14ac:dyDescent="0.35">
      <c r="C1599" s="9">
        <v>1796</v>
      </c>
      <c r="D1599" s="8">
        <v>65.594238279999999</v>
      </c>
    </row>
    <row r="1600" spans="3:4" x14ac:dyDescent="0.35">
      <c r="C1600" s="9">
        <v>1797</v>
      </c>
      <c r="D1600" s="8">
        <v>65.847137450000005</v>
      </c>
    </row>
    <row r="1601" spans="3:4" x14ac:dyDescent="0.35">
      <c r="C1601" s="9">
        <v>1798</v>
      </c>
      <c r="D1601" s="8">
        <v>66.085159300000001</v>
      </c>
    </row>
    <row r="1602" spans="3:4" x14ac:dyDescent="0.35">
      <c r="C1602" s="9">
        <v>1799</v>
      </c>
      <c r="D1602" s="8">
        <v>66.322288510000007</v>
      </c>
    </row>
    <row r="1603" spans="3:4" x14ac:dyDescent="0.35">
      <c r="C1603" s="9">
        <v>1800</v>
      </c>
      <c r="D1603" s="8">
        <v>66.587570189999994</v>
      </c>
    </row>
    <row r="1604" spans="3:4" x14ac:dyDescent="0.35">
      <c r="C1604" s="9">
        <v>1801</v>
      </c>
      <c r="D1604" s="8">
        <v>66.813484189999997</v>
      </c>
    </row>
    <row r="1605" spans="3:4" x14ac:dyDescent="0.35">
      <c r="C1605" s="9">
        <v>1802</v>
      </c>
      <c r="D1605" s="8">
        <v>67.082260129999995</v>
      </c>
    </row>
    <row r="1606" spans="3:4" x14ac:dyDescent="0.35">
      <c r="C1606" s="9">
        <v>1803</v>
      </c>
      <c r="D1606" s="8">
        <v>67.301475519999997</v>
      </c>
    </row>
    <row r="1607" spans="3:4" x14ac:dyDescent="0.35">
      <c r="C1607" s="9">
        <v>1804</v>
      </c>
      <c r="D1607" s="8">
        <v>67.550239559999994</v>
      </c>
    </row>
    <row r="1608" spans="3:4" x14ac:dyDescent="0.35">
      <c r="C1608" s="9">
        <v>1805</v>
      </c>
      <c r="D1608" s="8">
        <v>67.78235626</v>
      </c>
    </row>
    <row r="1609" spans="3:4" x14ac:dyDescent="0.35">
      <c r="C1609" s="9">
        <v>1806</v>
      </c>
      <c r="D1609" s="8">
        <v>68.036476140000005</v>
      </c>
    </row>
    <row r="1610" spans="3:4" x14ac:dyDescent="0.35">
      <c r="C1610" s="9">
        <v>1807</v>
      </c>
      <c r="D1610" s="8">
        <v>68.27377319</v>
      </c>
    </row>
    <row r="1611" spans="3:4" x14ac:dyDescent="0.35">
      <c r="C1611" s="9">
        <v>1808</v>
      </c>
      <c r="D1611" s="8">
        <v>68.532905580000005</v>
      </c>
    </row>
    <row r="1612" spans="3:4" x14ac:dyDescent="0.35">
      <c r="C1612" s="9">
        <v>1809</v>
      </c>
      <c r="D1612" s="8">
        <v>68.776756289999994</v>
      </c>
    </row>
    <row r="1613" spans="3:4" x14ac:dyDescent="0.35">
      <c r="C1613" s="9">
        <v>1810</v>
      </c>
      <c r="D1613" s="8">
        <v>69.023826600000007</v>
      </c>
    </row>
    <row r="1614" spans="3:4" x14ac:dyDescent="0.35">
      <c r="C1614" s="9">
        <v>1811</v>
      </c>
      <c r="D1614" s="8">
        <v>69.276550290000003</v>
      </c>
    </row>
    <row r="1615" spans="3:4" x14ac:dyDescent="0.35">
      <c r="C1615" s="9">
        <v>1812</v>
      </c>
      <c r="D1615" s="8">
        <v>69.512687679999999</v>
      </c>
    </row>
    <row r="1616" spans="3:4" x14ac:dyDescent="0.35">
      <c r="C1616" s="9">
        <v>1813</v>
      </c>
      <c r="D1616" s="8">
        <v>69.745513919999993</v>
      </c>
    </row>
    <row r="1617" spans="3:4" x14ac:dyDescent="0.35">
      <c r="C1617" s="9">
        <v>1814</v>
      </c>
      <c r="D1617" s="8">
        <v>69.999847410000001</v>
      </c>
    </row>
    <row r="1618" spans="3:4" x14ac:dyDescent="0.35">
      <c r="C1618" s="9">
        <v>1815</v>
      </c>
      <c r="D1618" s="8">
        <v>70.243888850000005</v>
      </c>
    </row>
    <row r="1619" spans="3:4" x14ac:dyDescent="0.35">
      <c r="C1619" s="9">
        <v>1816</v>
      </c>
      <c r="D1619" s="8">
        <v>70.490005490000001</v>
      </c>
    </row>
    <row r="1620" spans="3:4" x14ac:dyDescent="0.35">
      <c r="C1620" s="9">
        <v>1817</v>
      </c>
      <c r="D1620" s="8">
        <v>70.738929749999997</v>
      </c>
    </row>
    <row r="1621" spans="3:4" x14ac:dyDescent="0.35">
      <c r="C1621" s="9">
        <v>1818</v>
      </c>
      <c r="D1621" s="8">
        <v>70.995864870000005</v>
      </c>
    </row>
    <row r="1622" spans="3:4" x14ac:dyDescent="0.35">
      <c r="C1622" s="9">
        <v>1819</v>
      </c>
      <c r="D1622" s="8">
        <v>71.246948239999995</v>
      </c>
    </row>
    <row r="1623" spans="3:4" x14ac:dyDescent="0.35">
      <c r="C1623" s="9">
        <v>1820</v>
      </c>
      <c r="D1623" s="8">
        <v>71.499893189999995</v>
      </c>
    </row>
    <row r="1624" spans="3:4" x14ac:dyDescent="0.35">
      <c r="C1624" s="9">
        <v>1821</v>
      </c>
      <c r="D1624" s="8">
        <v>71.744850159999999</v>
      </c>
    </row>
    <row r="1625" spans="3:4" x14ac:dyDescent="0.35">
      <c r="C1625" s="9">
        <v>1822</v>
      </c>
      <c r="D1625" s="8">
        <v>71.988685610000005</v>
      </c>
    </row>
    <row r="1626" spans="3:4" x14ac:dyDescent="0.35">
      <c r="C1626" s="9">
        <v>1823</v>
      </c>
      <c r="D1626" s="8">
        <v>72.229156489999994</v>
      </c>
    </row>
    <row r="1627" spans="3:4" x14ac:dyDescent="0.35">
      <c r="C1627" s="9">
        <v>1824</v>
      </c>
      <c r="D1627" s="8">
        <v>72.481262209999997</v>
      </c>
    </row>
    <row r="1628" spans="3:4" x14ac:dyDescent="0.35">
      <c r="C1628" s="9">
        <v>1825</v>
      </c>
      <c r="D1628" s="8">
        <v>72.724098209999994</v>
      </c>
    </row>
    <row r="1629" spans="3:4" x14ac:dyDescent="0.35">
      <c r="C1629" s="9">
        <v>1826</v>
      </c>
      <c r="D1629" s="8">
        <v>72.974708559999996</v>
      </c>
    </row>
    <row r="1630" spans="3:4" x14ac:dyDescent="0.35">
      <c r="C1630" s="9">
        <v>1827</v>
      </c>
      <c r="D1630" s="8">
        <v>73.217430109999995</v>
      </c>
    </row>
    <row r="1631" spans="3:4" x14ac:dyDescent="0.35">
      <c r="C1631" s="9">
        <v>1828</v>
      </c>
      <c r="D1631" s="8">
        <v>73.444320680000004</v>
      </c>
    </row>
    <row r="1632" spans="3:4" x14ac:dyDescent="0.35">
      <c r="C1632" s="9">
        <v>1829</v>
      </c>
      <c r="D1632" s="8">
        <v>73.68200684</v>
      </c>
    </row>
    <row r="1633" spans="3:4" x14ac:dyDescent="0.35">
      <c r="C1633" s="9">
        <v>1830</v>
      </c>
      <c r="D1633" s="8">
        <v>73.920188899999999</v>
      </c>
    </row>
    <row r="1634" spans="3:4" x14ac:dyDescent="0.35">
      <c r="C1634" s="9">
        <v>1831</v>
      </c>
      <c r="D1634" s="8">
        <v>74.162803650000001</v>
      </c>
    </row>
    <row r="1635" spans="3:4" x14ac:dyDescent="0.35">
      <c r="C1635" s="9">
        <v>1832</v>
      </c>
      <c r="D1635" s="8">
        <v>74.389877319999997</v>
      </c>
    </row>
    <row r="1636" spans="3:4" x14ac:dyDescent="0.35">
      <c r="C1636" s="9">
        <v>1833</v>
      </c>
      <c r="D1636" s="8">
        <v>74.638778689999995</v>
      </c>
    </row>
    <row r="1637" spans="3:4" x14ac:dyDescent="0.35">
      <c r="C1637" s="9">
        <v>1834</v>
      </c>
      <c r="D1637" s="8">
        <v>74.899864199999996</v>
      </c>
    </row>
    <row r="1638" spans="3:4" x14ac:dyDescent="0.35">
      <c r="C1638" s="9">
        <v>1835</v>
      </c>
      <c r="D1638" s="8">
        <v>75.135955809999999</v>
      </c>
    </row>
    <row r="1639" spans="3:4" x14ac:dyDescent="0.35">
      <c r="C1639" s="9">
        <v>1836</v>
      </c>
      <c r="D1639" s="8">
        <v>75.390861509999993</v>
      </c>
    </row>
    <row r="1640" spans="3:4" x14ac:dyDescent="0.35">
      <c r="C1640" s="9">
        <v>1837</v>
      </c>
      <c r="D1640" s="8">
        <v>75.646781919999995</v>
      </c>
    </row>
    <row r="1641" spans="3:4" x14ac:dyDescent="0.35">
      <c r="C1641" s="9">
        <v>1838</v>
      </c>
      <c r="D1641" s="8">
        <v>75.873031620000006</v>
      </c>
    </row>
    <row r="1642" spans="3:4" x14ac:dyDescent="0.35">
      <c r="C1642" s="9">
        <v>1839</v>
      </c>
      <c r="D1642" s="8">
        <v>76.130821229999995</v>
      </c>
    </row>
    <row r="1643" spans="3:4" x14ac:dyDescent="0.35">
      <c r="C1643" s="9">
        <v>1840</v>
      </c>
      <c r="D1643" s="8">
        <v>76.379829409999999</v>
      </c>
    </row>
    <row r="1644" spans="3:4" x14ac:dyDescent="0.35">
      <c r="C1644" s="9">
        <v>1841</v>
      </c>
      <c r="D1644" s="8">
        <v>76.613655089999995</v>
      </c>
    </row>
    <row r="1645" spans="3:4" x14ac:dyDescent="0.35">
      <c r="C1645" s="9">
        <v>1842</v>
      </c>
      <c r="D1645" s="8">
        <v>76.859878539999997</v>
      </c>
    </row>
    <row r="1646" spans="3:4" x14ac:dyDescent="0.35">
      <c r="C1646" s="9">
        <v>1843</v>
      </c>
      <c r="D1646" s="8">
        <v>77.113739010000003</v>
      </c>
    </row>
    <row r="1647" spans="3:4" x14ac:dyDescent="0.35">
      <c r="C1647" s="9">
        <v>1844</v>
      </c>
      <c r="D1647" s="8">
        <v>77.342567439999996</v>
      </c>
    </row>
    <row r="1648" spans="3:4" x14ac:dyDescent="0.35">
      <c r="C1648" s="9">
        <v>1845</v>
      </c>
      <c r="D1648" s="8">
        <v>77.575752260000002</v>
      </c>
    </row>
    <row r="1649" spans="3:4" x14ac:dyDescent="0.35">
      <c r="C1649" s="9">
        <v>1846</v>
      </c>
      <c r="D1649" s="8">
        <v>77.800910950000002</v>
      </c>
    </row>
    <row r="1650" spans="3:4" x14ac:dyDescent="0.35">
      <c r="C1650" s="9">
        <v>1847</v>
      </c>
      <c r="D1650" s="8">
        <v>78.03877258</v>
      </c>
    </row>
    <row r="1651" spans="3:4" x14ac:dyDescent="0.35">
      <c r="C1651" s="9">
        <v>1848</v>
      </c>
      <c r="D1651" s="8">
        <v>78.284790040000004</v>
      </c>
    </row>
    <row r="1652" spans="3:4" x14ac:dyDescent="0.35">
      <c r="C1652" s="9">
        <v>1849</v>
      </c>
      <c r="D1652" s="8">
        <v>78.513290409999996</v>
      </c>
    </row>
    <row r="1653" spans="3:4" x14ac:dyDescent="0.35">
      <c r="C1653" s="9">
        <v>1850</v>
      </c>
      <c r="D1653" s="8">
        <v>78.744674680000003</v>
      </c>
    </row>
    <row r="1654" spans="3:4" x14ac:dyDescent="0.35">
      <c r="C1654" s="9">
        <v>1851</v>
      </c>
      <c r="D1654" s="8">
        <v>78.955383299999994</v>
      </c>
    </row>
    <row r="1655" spans="3:4" x14ac:dyDescent="0.35">
      <c r="C1655" s="9">
        <v>1852</v>
      </c>
      <c r="D1655" s="8">
        <v>79.181930539999996</v>
      </c>
    </row>
    <row r="1656" spans="3:4" x14ac:dyDescent="0.35">
      <c r="C1656" s="9">
        <v>1853</v>
      </c>
      <c r="D1656" s="8">
        <v>79.421348570000006</v>
      </c>
    </row>
    <row r="1657" spans="3:4" x14ac:dyDescent="0.35">
      <c r="C1657" s="9">
        <v>1854</v>
      </c>
      <c r="D1657" s="8">
        <v>79.662551879999995</v>
      </c>
    </row>
    <row r="1658" spans="3:4" x14ac:dyDescent="0.35">
      <c r="C1658" s="9">
        <v>1855</v>
      </c>
      <c r="D1658" s="8">
        <v>79.893287659999999</v>
      </c>
    </row>
    <row r="1659" spans="3:4" x14ac:dyDescent="0.35">
      <c r="C1659" s="9">
        <v>1856</v>
      </c>
      <c r="D1659" s="8">
        <v>80.106025700000004</v>
      </c>
    </row>
    <row r="1660" spans="3:4" x14ac:dyDescent="0.35">
      <c r="C1660" s="9">
        <v>1857</v>
      </c>
      <c r="D1660" s="8">
        <v>80.32315826</v>
      </c>
    </row>
    <row r="1661" spans="3:4" x14ac:dyDescent="0.35">
      <c r="C1661" s="9">
        <v>1858</v>
      </c>
      <c r="D1661" s="8">
        <v>80.546302800000007</v>
      </c>
    </row>
    <row r="1662" spans="3:4" x14ac:dyDescent="0.35">
      <c r="C1662" s="9">
        <v>1859</v>
      </c>
      <c r="D1662" s="8">
        <v>80.770050049999995</v>
      </c>
    </row>
    <row r="1663" spans="3:4" x14ac:dyDescent="0.35">
      <c r="C1663" s="9">
        <v>1860</v>
      </c>
      <c r="D1663" s="8">
        <v>80.991165159999994</v>
      </c>
    </row>
    <row r="1664" spans="3:4" x14ac:dyDescent="0.35">
      <c r="C1664" s="9">
        <v>1861</v>
      </c>
      <c r="D1664" s="8">
        <v>81.205368039999996</v>
      </c>
    </row>
    <row r="1665" spans="3:4" x14ac:dyDescent="0.35">
      <c r="C1665" s="9">
        <v>1862</v>
      </c>
      <c r="D1665" s="8">
        <v>81.403610229999998</v>
      </c>
    </row>
    <row r="1666" spans="3:4" x14ac:dyDescent="0.35">
      <c r="C1666" s="9">
        <v>1863</v>
      </c>
      <c r="D1666" s="8">
        <v>81.592178340000004</v>
      </c>
    </row>
    <row r="1667" spans="3:4" x14ac:dyDescent="0.35">
      <c r="C1667" s="9">
        <v>1864</v>
      </c>
      <c r="D1667" s="8">
        <v>81.796501160000005</v>
      </c>
    </row>
    <row r="1668" spans="3:4" x14ac:dyDescent="0.35">
      <c r="C1668" s="9">
        <v>1865</v>
      </c>
      <c r="D1668" s="8">
        <v>82.00501251</v>
      </c>
    </row>
    <row r="1669" spans="3:4" x14ac:dyDescent="0.35">
      <c r="C1669" s="9">
        <v>1866</v>
      </c>
      <c r="D1669" s="8">
        <v>82.205764770000002</v>
      </c>
    </row>
    <row r="1670" spans="3:4" x14ac:dyDescent="0.35">
      <c r="C1670" s="9">
        <v>1867</v>
      </c>
      <c r="D1670" s="8">
        <v>82.416175839999994</v>
      </c>
    </row>
    <row r="1671" spans="3:4" x14ac:dyDescent="0.35">
      <c r="C1671" s="9">
        <v>1868</v>
      </c>
      <c r="D1671" s="8">
        <v>82.63420868</v>
      </c>
    </row>
    <row r="1672" spans="3:4" x14ac:dyDescent="0.35">
      <c r="C1672" s="9">
        <v>1869</v>
      </c>
      <c r="D1672" s="8">
        <v>82.869812010000004</v>
      </c>
    </row>
    <row r="1673" spans="3:4" x14ac:dyDescent="0.35">
      <c r="C1673" s="9">
        <v>1870</v>
      </c>
      <c r="D1673" s="8">
        <v>83.100265500000006</v>
      </c>
    </row>
    <row r="1674" spans="3:4" x14ac:dyDescent="0.35">
      <c r="C1674" s="9">
        <v>1871</v>
      </c>
      <c r="D1674" s="8">
        <v>83.341766359999994</v>
      </c>
    </row>
    <row r="1675" spans="3:4" x14ac:dyDescent="0.35">
      <c r="C1675" s="9">
        <v>1872</v>
      </c>
      <c r="D1675" s="8">
        <v>83.563308719999995</v>
      </c>
    </row>
    <row r="1676" spans="3:4" x14ac:dyDescent="0.35">
      <c r="C1676" s="9">
        <v>1873</v>
      </c>
      <c r="D1676" s="8">
        <v>83.814239499999999</v>
      </c>
    </row>
    <row r="1677" spans="3:4" x14ac:dyDescent="0.35">
      <c r="C1677" s="9">
        <v>1874</v>
      </c>
      <c r="D1677" s="8">
        <v>84.064109799999997</v>
      </c>
    </row>
    <row r="1678" spans="3:4" x14ac:dyDescent="0.35">
      <c r="C1678" s="9">
        <v>1875</v>
      </c>
      <c r="D1678" s="8">
        <v>84.281188959999994</v>
      </c>
    </row>
    <row r="1679" spans="3:4" x14ac:dyDescent="0.35">
      <c r="C1679" s="9">
        <v>1876</v>
      </c>
      <c r="D1679" s="8">
        <v>84.479621890000004</v>
      </c>
    </row>
    <row r="1680" spans="3:4" x14ac:dyDescent="0.35">
      <c r="C1680" s="9">
        <v>1877</v>
      </c>
      <c r="D1680" s="8">
        <v>84.677352909999996</v>
      </c>
    </row>
    <row r="1681" spans="3:4" x14ac:dyDescent="0.35">
      <c r="C1681" s="9">
        <v>1878</v>
      </c>
      <c r="D1681" s="8">
        <v>84.861663820000004</v>
      </c>
    </row>
    <row r="1682" spans="3:4" x14ac:dyDescent="0.35">
      <c r="C1682" s="9">
        <v>1879</v>
      </c>
      <c r="D1682" s="8">
        <v>85.064605709999995</v>
      </c>
    </row>
    <row r="1683" spans="3:4" x14ac:dyDescent="0.35">
      <c r="C1683" s="9">
        <v>1880</v>
      </c>
      <c r="D1683" s="8">
        <v>85.233078000000006</v>
      </c>
    </row>
    <row r="1684" spans="3:4" x14ac:dyDescent="0.35">
      <c r="C1684" s="9">
        <v>1881</v>
      </c>
      <c r="D1684" s="8">
        <v>85.405937190000003</v>
      </c>
    </row>
    <row r="1685" spans="3:4" x14ac:dyDescent="0.35">
      <c r="C1685" s="9">
        <v>1882</v>
      </c>
      <c r="D1685" s="8">
        <v>85.580032349999996</v>
      </c>
    </row>
    <row r="1686" spans="3:4" x14ac:dyDescent="0.35">
      <c r="C1686" s="9">
        <v>1883</v>
      </c>
      <c r="D1686" s="8">
        <v>85.761589049999998</v>
      </c>
    </row>
    <row r="1687" spans="3:4" x14ac:dyDescent="0.35">
      <c r="C1687" s="9">
        <v>1884</v>
      </c>
      <c r="D1687" s="8">
        <v>85.949752810000007</v>
      </c>
    </row>
    <row r="1688" spans="3:4" x14ac:dyDescent="0.35">
      <c r="C1688" s="9">
        <v>1885</v>
      </c>
      <c r="D1688" s="8">
        <v>86.13484192</v>
      </c>
    </row>
    <row r="1689" spans="3:4" x14ac:dyDescent="0.35">
      <c r="C1689" s="9">
        <v>1886</v>
      </c>
      <c r="D1689" s="8">
        <v>86.304115300000007</v>
      </c>
    </row>
    <row r="1690" spans="3:4" x14ac:dyDescent="0.35">
      <c r="C1690" s="9">
        <v>1887</v>
      </c>
      <c r="D1690" s="8">
        <v>86.477256769999997</v>
      </c>
    </row>
    <row r="1691" spans="3:4" x14ac:dyDescent="0.35">
      <c r="C1691" s="9">
        <v>1888</v>
      </c>
      <c r="D1691" s="8">
        <v>86.66593933</v>
      </c>
    </row>
    <row r="1692" spans="3:4" x14ac:dyDescent="0.35">
      <c r="C1692" s="9">
        <v>1889</v>
      </c>
      <c r="D1692" s="8">
        <v>86.862976070000002</v>
      </c>
    </row>
    <row r="1693" spans="3:4" x14ac:dyDescent="0.35">
      <c r="C1693" s="9">
        <v>1890</v>
      </c>
      <c r="D1693" s="8">
        <v>87.042732240000007</v>
      </c>
    </row>
    <row r="1694" spans="3:4" x14ac:dyDescent="0.35">
      <c r="C1694" s="9">
        <v>1891</v>
      </c>
      <c r="D1694" s="8">
        <v>87.210639950000001</v>
      </c>
    </row>
    <row r="1695" spans="3:4" x14ac:dyDescent="0.35">
      <c r="C1695" s="9">
        <v>1892</v>
      </c>
      <c r="D1695" s="8">
        <v>87.383064270000006</v>
      </c>
    </row>
    <row r="1696" spans="3:4" x14ac:dyDescent="0.35">
      <c r="C1696" s="9">
        <v>1893</v>
      </c>
      <c r="D1696" s="8">
        <v>87.543266299999999</v>
      </c>
    </row>
    <row r="1697" spans="3:4" x14ac:dyDescent="0.35">
      <c r="C1697" s="9">
        <v>1894</v>
      </c>
      <c r="D1697" s="8">
        <v>87.730110170000003</v>
      </c>
    </row>
    <row r="1698" spans="3:4" x14ac:dyDescent="0.35">
      <c r="C1698" s="9">
        <v>1895</v>
      </c>
      <c r="D1698" s="8">
        <v>87.890716549999993</v>
      </c>
    </row>
    <row r="1699" spans="3:4" x14ac:dyDescent="0.35">
      <c r="C1699" s="9">
        <v>1896</v>
      </c>
      <c r="D1699" s="8">
        <v>88.072074889999996</v>
      </c>
    </row>
    <row r="1700" spans="3:4" x14ac:dyDescent="0.35">
      <c r="C1700" s="9">
        <v>1897</v>
      </c>
      <c r="D1700" s="8">
        <v>88.221916199999995</v>
      </c>
    </row>
    <row r="1701" spans="3:4" x14ac:dyDescent="0.35">
      <c r="C1701" s="9">
        <v>1898</v>
      </c>
      <c r="D1701" s="8">
        <v>88.382766720000006</v>
      </c>
    </row>
    <row r="1702" spans="3:4" x14ac:dyDescent="0.35">
      <c r="C1702" s="9">
        <v>1899</v>
      </c>
      <c r="D1702" s="8">
        <v>88.562667849999997</v>
      </c>
    </row>
    <row r="1703" spans="3:4" x14ac:dyDescent="0.35">
      <c r="C1703" s="9">
        <v>1900</v>
      </c>
      <c r="D1703" s="8">
        <v>88.744964600000003</v>
      </c>
    </row>
    <row r="1704" spans="3:4" x14ac:dyDescent="0.35">
      <c r="C1704" s="9">
        <v>1901</v>
      </c>
      <c r="D1704" s="8">
        <v>88.928039549999994</v>
      </c>
    </row>
    <row r="1705" spans="3:4" x14ac:dyDescent="0.35">
      <c r="C1705" s="9">
        <v>1902</v>
      </c>
      <c r="D1705" s="8">
        <v>89.115074160000006</v>
      </c>
    </row>
    <row r="1706" spans="3:4" x14ac:dyDescent="0.35">
      <c r="C1706" s="9">
        <v>1903</v>
      </c>
      <c r="D1706" s="8">
        <v>89.263191219999996</v>
      </c>
    </row>
    <row r="1707" spans="3:4" x14ac:dyDescent="0.35">
      <c r="C1707" s="9">
        <v>1904</v>
      </c>
      <c r="D1707" s="8">
        <v>89.402442930000007</v>
      </c>
    </row>
    <row r="1708" spans="3:4" x14ac:dyDescent="0.35">
      <c r="C1708" s="9">
        <v>1905</v>
      </c>
      <c r="D1708" s="8">
        <v>89.586174009999993</v>
      </c>
    </row>
    <row r="1709" spans="3:4" x14ac:dyDescent="0.35">
      <c r="C1709" s="9">
        <v>1906</v>
      </c>
      <c r="D1709" s="8">
        <v>89.737197879999997</v>
      </c>
    </row>
    <row r="1710" spans="3:4" x14ac:dyDescent="0.35">
      <c r="C1710" s="9">
        <v>1907</v>
      </c>
      <c r="D1710" s="8">
        <v>89.969795230000003</v>
      </c>
    </row>
    <row r="1711" spans="3:4" x14ac:dyDescent="0.35">
      <c r="C1711" s="9">
        <v>1908</v>
      </c>
      <c r="D1711" s="8">
        <v>90.051147459999996</v>
      </c>
    </row>
    <row r="1712" spans="3:4" x14ac:dyDescent="0.35">
      <c r="C1712" s="9">
        <v>1909</v>
      </c>
      <c r="D1712" s="8">
        <v>90.205566410000003</v>
      </c>
    </row>
    <row r="1713" spans="3:4" x14ac:dyDescent="0.35">
      <c r="C1713" s="9">
        <v>1910</v>
      </c>
      <c r="D1713" s="8">
        <v>90.35377502</v>
      </c>
    </row>
    <row r="1714" spans="3:4" x14ac:dyDescent="0.35">
      <c r="C1714" s="9">
        <v>1911</v>
      </c>
      <c r="D1714" s="8">
        <v>90.482627870000002</v>
      </c>
    </row>
    <row r="1715" spans="3:4" x14ac:dyDescent="0.35">
      <c r="C1715" s="9">
        <v>1912</v>
      </c>
      <c r="D1715" s="8">
        <v>90.631576539999998</v>
      </c>
    </row>
    <row r="1716" spans="3:4" x14ac:dyDescent="0.35">
      <c r="C1716" s="9">
        <v>1913</v>
      </c>
      <c r="D1716" s="8">
        <v>90.776496890000004</v>
      </c>
    </row>
    <row r="1717" spans="3:4" x14ac:dyDescent="0.35">
      <c r="C1717" s="9">
        <v>1914</v>
      </c>
      <c r="D1717" s="8">
        <v>90.915069579999994</v>
      </c>
    </row>
    <row r="1718" spans="3:4" x14ac:dyDescent="0.35">
      <c r="C1718" s="9">
        <v>1915</v>
      </c>
      <c r="D1718" s="8">
        <v>91.060905460000001</v>
      </c>
    </row>
    <row r="1719" spans="3:4" x14ac:dyDescent="0.35">
      <c r="C1719" s="9">
        <v>1916</v>
      </c>
      <c r="D1719" s="8">
        <v>91.198867800000002</v>
      </c>
    </row>
    <row r="1720" spans="3:4" x14ac:dyDescent="0.35">
      <c r="C1720" s="9">
        <v>1917</v>
      </c>
      <c r="D1720" s="8">
        <v>91.319122309999997</v>
      </c>
    </row>
    <row r="1721" spans="3:4" x14ac:dyDescent="0.35">
      <c r="C1721" s="9">
        <v>1918</v>
      </c>
      <c r="D1721" s="8">
        <v>91.457061769999996</v>
      </c>
    </row>
    <row r="1722" spans="3:4" x14ac:dyDescent="0.35">
      <c r="C1722" s="9">
        <v>1919</v>
      </c>
      <c r="D1722" s="8">
        <v>91.591987610000004</v>
      </c>
    </row>
    <row r="1723" spans="3:4" x14ac:dyDescent="0.35">
      <c r="C1723" s="9">
        <v>1920</v>
      </c>
      <c r="D1723" s="8">
        <v>91.692138670000006</v>
      </c>
    </row>
    <row r="1724" spans="3:4" x14ac:dyDescent="0.35">
      <c r="C1724" s="9">
        <v>1921</v>
      </c>
      <c r="D1724" s="8">
        <v>91.934906010000006</v>
      </c>
    </row>
    <row r="1725" spans="3:4" x14ac:dyDescent="0.35">
      <c r="C1725" s="9">
        <v>1922</v>
      </c>
      <c r="D1725" s="8">
        <v>91.99503326</v>
      </c>
    </row>
    <row r="1726" spans="3:4" x14ac:dyDescent="0.35">
      <c r="C1726" s="9">
        <v>1923</v>
      </c>
      <c r="D1726" s="8">
        <v>91.951995850000003</v>
      </c>
    </row>
    <row r="1727" spans="3:4" x14ac:dyDescent="0.35">
      <c r="C1727" s="9">
        <v>1924</v>
      </c>
      <c r="D1727" s="8">
        <v>92.243370060000004</v>
      </c>
    </row>
    <row r="1728" spans="3:4" x14ac:dyDescent="0.35">
      <c r="C1728" s="9">
        <v>1925</v>
      </c>
      <c r="D1728" s="8">
        <v>92.378738400000003</v>
      </c>
    </row>
    <row r="1729" spans="3:4" x14ac:dyDescent="0.35">
      <c r="C1729" s="9">
        <v>1926</v>
      </c>
      <c r="D1729" s="8">
        <v>92.489364620000003</v>
      </c>
    </row>
    <row r="1730" spans="3:4" x14ac:dyDescent="0.35">
      <c r="C1730" s="9">
        <v>1927</v>
      </c>
      <c r="D1730" s="8">
        <v>92.636070250000003</v>
      </c>
    </row>
    <row r="1731" spans="3:4" x14ac:dyDescent="0.35">
      <c r="C1731" s="9">
        <v>1928</v>
      </c>
      <c r="D1731" s="8">
        <v>92.643997189999993</v>
      </c>
    </row>
    <row r="1732" spans="3:4" x14ac:dyDescent="0.35">
      <c r="C1732" s="9">
        <v>1929</v>
      </c>
      <c r="D1732" s="8">
        <v>92.83825684</v>
      </c>
    </row>
    <row r="1733" spans="3:4" x14ac:dyDescent="0.35">
      <c r="C1733" s="9">
        <v>1930</v>
      </c>
      <c r="D1733" s="8">
        <v>92.963424680000003</v>
      </c>
    </row>
    <row r="1734" spans="3:4" x14ac:dyDescent="0.35">
      <c r="C1734" s="9">
        <v>1931</v>
      </c>
      <c r="D1734" s="8">
        <v>93.074432369999997</v>
      </c>
    </row>
    <row r="1735" spans="3:4" x14ac:dyDescent="0.35">
      <c r="C1735" s="9">
        <v>1932</v>
      </c>
      <c r="D1735" s="8">
        <v>93.169235229999998</v>
      </c>
    </row>
    <row r="1736" spans="3:4" x14ac:dyDescent="0.35">
      <c r="C1736" s="9">
        <v>1933</v>
      </c>
      <c r="D1736" s="8">
        <v>93.281295779999994</v>
      </c>
    </row>
    <row r="1737" spans="3:4" x14ac:dyDescent="0.35">
      <c r="C1737" s="9">
        <v>1934</v>
      </c>
      <c r="D1737" s="8">
        <v>93.397895809999994</v>
      </c>
    </row>
    <row r="1738" spans="3:4" x14ac:dyDescent="0.35">
      <c r="C1738" s="9">
        <v>1935</v>
      </c>
      <c r="D1738" s="8">
        <v>93.509971620000002</v>
      </c>
    </row>
    <row r="1739" spans="3:4" x14ac:dyDescent="0.35">
      <c r="C1739" s="9">
        <v>1936</v>
      </c>
      <c r="D1739" s="8">
        <v>93.626777649999994</v>
      </c>
    </row>
    <row r="1740" spans="3:4" x14ac:dyDescent="0.35">
      <c r="C1740" s="9">
        <v>1937</v>
      </c>
      <c r="D1740" s="8">
        <v>93.719596859999996</v>
      </c>
    </row>
    <row r="1741" spans="3:4" x14ac:dyDescent="0.35">
      <c r="C1741" s="9">
        <v>1938</v>
      </c>
      <c r="D1741" s="8">
        <v>93.833129880000001</v>
      </c>
    </row>
    <row r="1742" spans="3:4" x14ac:dyDescent="0.35">
      <c r="C1742" s="9">
        <v>1939</v>
      </c>
      <c r="D1742" s="8">
        <v>93.918861390000004</v>
      </c>
    </row>
    <row r="1743" spans="3:4" x14ac:dyDescent="0.35">
      <c r="C1743" s="9">
        <v>1940</v>
      </c>
      <c r="D1743" s="8">
        <v>94.037261959999995</v>
      </c>
    </row>
    <row r="1744" spans="3:4" x14ac:dyDescent="0.35">
      <c r="C1744" s="9">
        <v>1941</v>
      </c>
      <c r="D1744" s="8">
        <v>94.132194519999999</v>
      </c>
    </row>
    <row r="1745" spans="3:4" x14ac:dyDescent="0.35">
      <c r="C1745" s="9">
        <v>1942</v>
      </c>
      <c r="D1745" s="8">
        <v>94.226547240000002</v>
      </c>
    </row>
    <row r="1746" spans="3:4" x14ac:dyDescent="0.35">
      <c r="C1746" s="9">
        <v>1943</v>
      </c>
      <c r="D1746" s="8">
        <v>94.31780243</v>
      </c>
    </row>
    <row r="1747" spans="3:4" x14ac:dyDescent="0.35">
      <c r="C1747" s="9">
        <v>1944</v>
      </c>
      <c r="D1747" s="8">
        <v>94.415634159999996</v>
      </c>
    </row>
    <row r="1748" spans="3:4" x14ac:dyDescent="0.35">
      <c r="C1748" s="9">
        <v>1945</v>
      </c>
      <c r="D1748" s="8">
        <v>94.505432130000003</v>
      </c>
    </row>
    <row r="1749" spans="3:4" x14ac:dyDescent="0.35">
      <c r="C1749" s="9">
        <v>1946</v>
      </c>
      <c r="D1749" s="8">
        <v>94.609542849999997</v>
      </c>
    </row>
    <row r="1750" spans="3:4" x14ac:dyDescent="0.35">
      <c r="C1750" s="9">
        <v>1947</v>
      </c>
      <c r="D1750" s="8">
        <v>94.694892879999998</v>
      </c>
    </row>
    <row r="1751" spans="3:4" x14ac:dyDescent="0.35">
      <c r="C1751" s="9">
        <v>1948</v>
      </c>
      <c r="D1751" s="8">
        <v>94.766006469999994</v>
      </c>
    </row>
    <row r="1752" spans="3:4" x14ac:dyDescent="0.35">
      <c r="C1752" s="9">
        <v>1949</v>
      </c>
      <c r="D1752" s="8">
        <v>94.848098750000005</v>
      </c>
    </row>
    <row r="1753" spans="3:4" x14ac:dyDescent="0.35">
      <c r="C1753" s="9">
        <v>1950</v>
      </c>
      <c r="D1753" s="8">
        <v>94.94236755</v>
      </c>
    </row>
    <row r="1754" spans="3:4" x14ac:dyDescent="0.35">
      <c r="C1754" s="9">
        <v>1951</v>
      </c>
      <c r="D1754" s="8">
        <v>95.006408690000001</v>
      </c>
    </row>
    <row r="1755" spans="3:4" x14ac:dyDescent="0.35">
      <c r="C1755" s="9">
        <v>1952</v>
      </c>
      <c r="D1755" s="8">
        <v>95.100090030000004</v>
      </c>
    </row>
    <row r="1756" spans="3:4" x14ac:dyDescent="0.35">
      <c r="C1756" s="9">
        <v>1953</v>
      </c>
      <c r="D1756" s="8">
        <v>95.196243289999998</v>
      </c>
    </row>
    <row r="1757" spans="3:4" x14ac:dyDescent="0.35">
      <c r="C1757" s="9">
        <v>1954</v>
      </c>
      <c r="D1757" s="8">
        <v>95.253868100000005</v>
      </c>
    </row>
    <row r="1758" spans="3:4" x14ac:dyDescent="0.35">
      <c r="C1758" s="9">
        <v>1955</v>
      </c>
      <c r="D1758" s="8">
        <v>95.320983889999994</v>
      </c>
    </row>
    <row r="1759" spans="3:4" x14ac:dyDescent="0.35">
      <c r="C1759" s="9">
        <v>1956</v>
      </c>
      <c r="D1759" s="8">
        <v>95.434326170000006</v>
      </c>
    </row>
    <row r="1760" spans="3:4" x14ac:dyDescent="0.35">
      <c r="C1760" s="9">
        <v>1957</v>
      </c>
      <c r="D1760" s="8">
        <v>95.493217470000005</v>
      </c>
    </row>
    <row r="1761" spans="3:4" x14ac:dyDescent="0.35">
      <c r="C1761" s="9">
        <v>1958</v>
      </c>
      <c r="D1761" s="8">
        <v>95.537101750000005</v>
      </c>
    </row>
    <row r="1762" spans="3:4" x14ac:dyDescent="0.35">
      <c r="C1762" s="9">
        <v>1959</v>
      </c>
      <c r="D1762" s="8">
        <v>95.620513919999993</v>
      </c>
    </row>
    <row r="1763" spans="3:4" x14ac:dyDescent="0.35">
      <c r="C1763" s="9">
        <v>1960</v>
      </c>
      <c r="D1763" s="8">
        <v>95.708358759999996</v>
      </c>
    </row>
    <row r="1764" spans="3:4" x14ac:dyDescent="0.35">
      <c r="C1764" s="9">
        <v>1961</v>
      </c>
      <c r="D1764" s="8">
        <v>95.776641850000004</v>
      </c>
    </row>
    <row r="1765" spans="3:4" x14ac:dyDescent="0.35">
      <c r="C1765" s="9">
        <v>1962</v>
      </c>
      <c r="D1765" s="8">
        <v>95.833549500000004</v>
      </c>
    </row>
    <row r="1766" spans="3:4" x14ac:dyDescent="0.35">
      <c r="C1766" s="9">
        <v>1963</v>
      </c>
      <c r="D1766" s="8">
        <v>95.907203670000001</v>
      </c>
    </row>
    <row r="1767" spans="3:4" x14ac:dyDescent="0.35">
      <c r="C1767" s="9">
        <v>1964</v>
      </c>
      <c r="D1767" s="8">
        <v>95.961822510000005</v>
      </c>
    </row>
    <row r="1768" spans="3:4" x14ac:dyDescent="0.35">
      <c r="C1768" s="9">
        <v>1965</v>
      </c>
      <c r="D1768" s="8">
        <v>95.936027530000004</v>
      </c>
    </row>
    <row r="1769" spans="3:4" x14ac:dyDescent="0.35">
      <c r="C1769" s="9">
        <v>1966</v>
      </c>
      <c r="D1769" s="8">
        <v>96.18234253</v>
      </c>
    </row>
    <row r="1770" spans="3:4" x14ac:dyDescent="0.35">
      <c r="C1770" s="9">
        <v>1967</v>
      </c>
      <c r="D1770" s="8">
        <v>96.156761169999996</v>
      </c>
    </row>
    <row r="1771" spans="3:4" x14ac:dyDescent="0.35">
      <c r="C1771" s="9">
        <v>1968</v>
      </c>
      <c r="D1771" s="8">
        <v>96.199584959999996</v>
      </c>
    </row>
    <row r="1772" spans="3:4" x14ac:dyDescent="0.35">
      <c r="C1772" s="9">
        <v>1969</v>
      </c>
      <c r="D1772" s="8">
        <v>96.267036439999998</v>
      </c>
    </row>
    <row r="1773" spans="3:4" x14ac:dyDescent="0.35">
      <c r="C1773" s="9">
        <v>1970</v>
      </c>
      <c r="D1773" s="8">
        <v>96.303794859999996</v>
      </c>
    </row>
    <row r="1774" spans="3:4" x14ac:dyDescent="0.35">
      <c r="C1774" s="9">
        <v>1971</v>
      </c>
      <c r="D1774" s="8">
        <v>96.382072449999995</v>
      </c>
    </row>
    <row r="1775" spans="3:4" x14ac:dyDescent="0.35">
      <c r="C1775" s="9">
        <v>1972</v>
      </c>
      <c r="D1775" s="8">
        <v>96.445411680000007</v>
      </c>
    </row>
    <row r="1776" spans="3:4" x14ac:dyDescent="0.35">
      <c r="C1776" s="9">
        <v>1973</v>
      </c>
      <c r="D1776" s="8">
        <v>96.520141600000002</v>
      </c>
    </row>
    <row r="1777" spans="3:4" x14ac:dyDescent="0.35">
      <c r="C1777" s="9">
        <v>1974</v>
      </c>
      <c r="D1777" s="8">
        <v>96.470306399999998</v>
      </c>
    </row>
    <row r="1778" spans="3:4" x14ac:dyDescent="0.35">
      <c r="C1778" s="9">
        <v>1975</v>
      </c>
      <c r="D1778" s="8">
        <v>96.584510800000004</v>
      </c>
    </row>
    <row r="1779" spans="3:4" x14ac:dyDescent="0.35">
      <c r="C1779" s="9">
        <v>1976</v>
      </c>
      <c r="D1779" s="8">
        <v>96.649841309999999</v>
      </c>
    </row>
    <row r="1780" spans="3:4" x14ac:dyDescent="0.35">
      <c r="C1780" s="9">
        <v>1977</v>
      </c>
      <c r="D1780" s="8">
        <v>96.676948550000006</v>
      </c>
    </row>
    <row r="1781" spans="3:4" x14ac:dyDescent="0.35">
      <c r="C1781" s="9">
        <v>1978</v>
      </c>
      <c r="D1781" s="8">
        <v>96.669578549999997</v>
      </c>
    </row>
    <row r="1782" spans="3:4" x14ac:dyDescent="0.35">
      <c r="C1782" s="9">
        <v>1979</v>
      </c>
      <c r="D1782" s="8">
        <v>96.796401979999999</v>
      </c>
    </row>
    <row r="1783" spans="3:4" x14ac:dyDescent="0.35">
      <c r="C1783" s="9">
        <v>1980</v>
      </c>
      <c r="D1783" s="8">
        <v>96.804855349999997</v>
      </c>
    </row>
    <row r="1784" spans="3:4" x14ac:dyDescent="0.35">
      <c r="C1784" s="9">
        <v>1981</v>
      </c>
      <c r="D1784" s="8">
        <v>96.817779540000004</v>
      </c>
    </row>
    <row r="1785" spans="3:4" x14ac:dyDescent="0.35">
      <c r="C1785" s="9">
        <v>1982</v>
      </c>
      <c r="D1785" s="8">
        <v>96.951744079999997</v>
      </c>
    </row>
    <row r="1786" spans="3:4" x14ac:dyDescent="0.35">
      <c r="C1786" s="9">
        <v>1983</v>
      </c>
      <c r="D1786" s="8">
        <v>96.939079280000001</v>
      </c>
    </row>
    <row r="1787" spans="3:4" x14ac:dyDescent="0.35">
      <c r="C1787" s="9">
        <v>1984</v>
      </c>
      <c r="D1787" s="8">
        <v>96.912750239999994</v>
      </c>
    </row>
    <row r="1788" spans="3:4" x14ac:dyDescent="0.35">
      <c r="C1788" s="9">
        <v>1985</v>
      </c>
      <c r="D1788" s="8">
        <v>97.077102659999994</v>
      </c>
    </row>
    <row r="1789" spans="3:4" x14ac:dyDescent="0.35">
      <c r="C1789" s="9">
        <v>1986</v>
      </c>
      <c r="D1789" s="8">
        <v>97.049262999999996</v>
      </c>
    </row>
    <row r="1790" spans="3:4" x14ac:dyDescent="0.35">
      <c r="C1790" s="9">
        <v>1987</v>
      </c>
      <c r="D1790" s="8">
        <v>97.093704220000006</v>
      </c>
    </row>
    <row r="1791" spans="3:4" x14ac:dyDescent="0.35">
      <c r="C1791" s="9">
        <v>1988</v>
      </c>
      <c r="D1791" s="8">
        <v>97.169418329999999</v>
      </c>
    </row>
    <row r="1792" spans="3:4" x14ac:dyDescent="0.35">
      <c r="C1792" s="9">
        <v>1989</v>
      </c>
      <c r="D1792" s="8">
        <v>97.064315800000003</v>
      </c>
    </row>
    <row r="1793" spans="3:4" x14ac:dyDescent="0.35">
      <c r="C1793" s="9">
        <v>1990</v>
      </c>
      <c r="D1793" s="8">
        <v>97.203788759999995</v>
      </c>
    </row>
    <row r="1794" spans="3:4" x14ac:dyDescent="0.35">
      <c r="C1794" s="9">
        <v>1991</v>
      </c>
      <c r="D1794" s="8">
        <v>97.201446529999998</v>
      </c>
    </row>
    <row r="1795" spans="3:4" x14ac:dyDescent="0.35">
      <c r="C1795" s="9">
        <v>1992</v>
      </c>
      <c r="D1795" s="8">
        <v>97.240409850000006</v>
      </c>
    </row>
    <row r="1796" spans="3:4" x14ac:dyDescent="0.35">
      <c r="C1796" s="9">
        <v>1993</v>
      </c>
      <c r="D1796" s="8">
        <v>97.254951480000003</v>
      </c>
    </row>
    <row r="1797" spans="3:4" x14ac:dyDescent="0.35">
      <c r="C1797" s="9">
        <v>1994</v>
      </c>
      <c r="D1797" s="8">
        <v>97.283653259999994</v>
      </c>
    </row>
    <row r="1798" spans="3:4" x14ac:dyDescent="0.35">
      <c r="C1798" s="9">
        <v>1995</v>
      </c>
      <c r="D1798" s="8">
        <v>97.328445430000002</v>
      </c>
    </row>
    <row r="1799" spans="3:4" x14ac:dyDescent="0.35">
      <c r="C1799" s="9">
        <v>1996</v>
      </c>
      <c r="D1799" s="8">
        <v>97.351959230000006</v>
      </c>
    </row>
    <row r="1800" spans="3:4" x14ac:dyDescent="0.35">
      <c r="C1800" s="9">
        <v>1997</v>
      </c>
      <c r="D1800" s="8">
        <v>97.374832150000003</v>
      </c>
    </row>
    <row r="1801" spans="3:4" x14ac:dyDescent="0.35">
      <c r="C1801" s="9">
        <v>1998</v>
      </c>
      <c r="D1801" s="8">
        <v>97.418838500000007</v>
      </c>
    </row>
    <row r="1802" spans="3:4" x14ac:dyDescent="0.35">
      <c r="C1802" s="9">
        <v>1999</v>
      </c>
      <c r="D1802" s="8">
        <v>97.408218379999994</v>
      </c>
    </row>
    <row r="1803" spans="3:4" x14ac:dyDescent="0.35">
      <c r="C1803" s="9">
        <v>2000</v>
      </c>
      <c r="D1803" s="8">
        <v>97.514785770000003</v>
      </c>
    </row>
    <row r="1804" spans="3:4" x14ac:dyDescent="0.35">
      <c r="C1804" s="9">
        <v>2001</v>
      </c>
      <c r="D1804" s="8">
        <v>97.474632260000007</v>
      </c>
    </row>
    <row r="1805" spans="3:4" x14ac:dyDescent="0.35">
      <c r="C1805" s="9">
        <v>2001.9999999999998</v>
      </c>
      <c r="D1805" s="8">
        <v>97.399154659999994</v>
      </c>
    </row>
    <row r="1806" spans="3:4" x14ac:dyDescent="0.35">
      <c r="C1806" s="9">
        <v>2003</v>
      </c>
      <c r="D1806" s="8">
        <v>97.50294495</v>
      </c>
    </row>
    <row r="1807" spans="3:4" x14ac:dyDescent="0.35">
      <c r="C1807" s="9">
        <v>2004</v>
      </c>
      <c r="D1807" s="8">
        <v>97.541389469999999</v>
      </c>
    </row>
    <row r="1808" spans="3:4" x14ac:dyDescent="0.35">
      <c r="C1808" s="9">
        <v>2005</v>
      </c>
      <c r="D1808" s="8">
        <v>97.630210880000007</v>
      </c>
    </row>
    <row r="1809" spans="3:4" x14ac:dyDescent="0.35">
      <c r="C1809" s="9">
        <v>2005.9999999999998</v>
      </c>
      <c r="D1809" s="8">
        <v>97.489028930000003</v>
      </c>
    </row>
    <row r="1810" spans="3:4" x14ac:dyDescent="0.35">
      <c r="C1810" s="9">
        <v>2007.0000000000002</v>
      </c>
      <c r="D1810" s="8">
        <v>97.559715269999998</v>
      </c>
    </row>
    <row r="1811" spans="3:4" x14ac:dyDescent="0.35">
      <c r="C1811" s="9">
        <v>2008</v>
      </c>
      <c r="D1811" s="8">
        <v>97.609542849999997</v>
      </c>
    </row>
    <row r="1812" spans="3:4" x14ac:dyDescent="0.35">
      <c r="C1812" s="9">
        <v>2009</v>
      </c>
      <c r="D1812" s="8">
        <v>97.596626279999995</v>
      </c>
    </row>
    <row r="1813" spans="3:4" x14ac:dyDescent="0.35">
      <c r="C1813" s="9">
        <v>2009.9999999999998</v>
      </c>
      <c r="D1813" s="8">
        <v>97.659584050000007</v>
      </c>
    </row>
    <row r="1814" spans="3:4" x14ac:dyDescent="0.35">
      <c r="C1814" s="9">
        <v>2011.0000000000002</v>
      </c>
      <c r="D1814" s="8">
        <v>97.638442990000001</v>
      </c>
    </row>
    <row r="1815" spans="3:4" x14ac:dyDescent="0.35">
      <c r="C1815" s="9">
        <v>2012</v>
      </c>
      <c r="D1815" s="8">
        <v>97.644981380000004</v>
      </c>
    </row>
    <row r="1816" spans="3:4" x14ac:dyDescent="0.35">
      <c r="C1816" s="9">
        <v>2013</v>
      </c>
      <c r="D1816" s="8">
        <v>97.691360470000006</v>
      </c>
    </row>
    <row r="1817" spans="3:4" x14ac:dyDescent="0.35">
      <c r="C1817" s="9">
        <v>2013.9999999999998</v>
      </c>
      <c r="D1817" s="8">
        <v>97.687438959999994</v>
      </c>
    </row>
    <row r="1818" spans="3:4" x14ac:dyDescent="0.35">
      <c r="C1818" s="9">
        <v>2015.0000000000002</v>
      </c>
      <c r="D1818" s="8">
        <v>97.671943659999997</v>
      </c>
    </row>
    <row r="1819" spans="3:4" x14ac:dyDescent="0.35">
      <c r="C1819" s="9">
        <v>2016</v>
      </c>
      <c r="D1819" s="8">
        <v>97.722335819999998</v>
      </c>
    </row>
    <row r="1820" spans="3:4" x14ac:dyDescent="0.35">
      <c r="C1820" s="9">
        <v>2017</v>
      </c>
      <c r="D1820" s="8">
        <v>97.696189880000006</v>
      </c>
    </row>
    <row r="1821" spans="3:4" x14ac:dyDescent="0.35">
      <c r="C1821" s="9">
        <v>2017.9999999999998</v>
      </c>
      <c r="D1821" s="8">
        <v>97.705238339999994</v>
      </c>
    </row>
    <row r="1822" spans="3:4" x14ac:dyDescent="0.35">
      <c r="C1822" s="9">
        <v>2019.0000000000002</v>
      </c>
      <c r="D1822" s="8">
        <v>97.741760249999999</v>
      </c>
    </row>
    <row r="1823" spans="3:4" x14ac:dyDescent="0.35">
      <c r="C1823" s="9">
        <v>2020</v>
      </c>
      <c r="D1823" s="8">
        <v>97.727905269999994</v>
      </c>
    </row>
    <row r="1824" spans="3:4" x14ac:dyDescent="0.35">
      <c r="C1824" s="9">
        <v>2021</v>
      </c>
      <c r="D1824" s="8">
        <v>97.685363769999995</v>
      </c>
    </row>
    <row r="1825" spans="3:4" x14ac:dyDescent="0.35">
      <c r="C1825" s="9">
        <v>2021.9999999999998</v>
      </c>
      <c r="D1825" s="8">
        <v>97.762168880000004</v>
      </c>
    </row>
    <row r="1826" spans="3:4" x14ac:dyDescent="0.35">
      <c r="C1826" s="9">
        <v>2023.0000000000002</v>
      </c>
      <c r="D1826" s="8">
        <v>97.768165589999995</v>
      </c>
    </row>
    <row r="1827" spans="3:4" x14ac:dyDescent="0.35">
      <c r="C1827" s="9">
        <v>2024</v>
      </c>
      <c r="D1827" s="8">
        <v>97.76215363</v>
      </c>
    </row>
    <row r="1828" spans="3:4" x14ac:dyDescent="0.35">
      <c r="C1828" s="9">
        <v>2025</v>
      </c>
      <c r="D1828" s="8">
        <v>97.757026670000002</v>
      </c>
    </row>
    <row r="1829" spans="3:4" x14ac:dyDescent="0.35">
      <c r="C1829" s="9">
        <v>2025.9999999999998</v>
      </c>
      <c r="D1829" s="8">
        <v>97.722068789999994</v>
      </c>
    </row>
    <row r="1830" spans="3:4" x14ac:dyDescent="0.35">
      <c r="C1830" s="9">
        <v>2027.0000000000002</v>
      </c>
      <c r="D1830" s="8">
        <v>97.737190249999998</v>
      </c>
    </row>
    <row r="1831" spans="3:4" x14ac:dyDescent="0.35">
      <c r="C1831" s="9">
        <v>2028</v>
      </c>
      <c r="D1831" s="8">
        <v>97.752807619999999</v>
      </c>
    </row>
    <row r="1832" spans="3:4" x14ac:dyDescent="0.35">
      <c r="C1832" s="9">
        <v>2029</v>
      </c>
      <c r="D1832" s="8">
        <v>97.810569760000007</v>
      </c>
    </row>
    <row r="1833" spans="3:4" x14ac:dyDescent="0.35">
      <c r="C1833" s="9">
        <v>2029.9999999999998</v>
      </c>
      <c r="D1833" s="8">
        <v>97.699859619999998</v>
      </c>
    </row>
    <row r="1834" spans="3:4" x14ac:dyDescent="0.35">
      <c r="C1834" s="9">
        <v>2031.0000000000002</v>
      </c>
      <c r="D1834" s="8">
        <v>97.738121030000002</v>
      </c>
    </row>
    <row r="1835" spans="3:4" x14ac:dyDescent="0.35">
      <c r="C1835" s="9">
        <v>2032</v>
      </c>
      <c r="D1835" s="8">
        <v>97.736419679999997</v>
      </c>
    </row>
    <row r="1836" spans="3:4" x14ac:dyDescent="0.35">
      <c r="C1836" s="9">
        <v>2033</v>
      </c>
      <c r="D1836" s="8">
        <v>97.76248932</v>
      </c>
    </row>
    <row r="1837" spans="3:4" x14ac:dyDescent="0.35">
      <c r="C1837" s="9">
        <v>2033.9999999999998</v>
      </c>
      <c r="D1837" s="8">
        <v>97.75236511</v>
      </c>
    </row>
    <row r="1838" spans="3:4" x14ac:dyDescent="0.35">
      <c r="C1838" s="9">
        <v>2035.0000000000002</v>
      </c>
      <c r="D1838" s="8">
        <v>97.749259949999995</v>
      </c>
    </row>
    <row r="1839" spans="3:4" x14ac:dyDescent="0.35">
      <c r="C1839" s="9">
        <v>2036</v>
      </c>
      <c r="D1839" s="8">
        <v>97.735275270000002</v>
      </c>
    </row>
    <row r="1840" spans="3:4" x14ac:dyDescent="0.35">
      <c r="C1840" s="9">
        <v>2037</v>
      </c>
      <c r="D1840" s="8">
        <v>97.737953189999999</v>
      </c>
    </row>
    <row r="1841" spans="3:4" x14ac:dyDescent="0.35">
      <c r="C1841" s="9">
        <v>2037.9999999999998</v>
      </c>
      <c r="D1841" s="8">
        <v>97.733886720000001</v>
      </c>
    </row>
    <row r="1842" spans="3:4" x14ac:dyDescent="0.35">
      <c r="C1842" s="9">
        <v>2039.0000000000002</v>
      </c>
      <c r="D1842" s="8">
        <v>97.738990779999995</v>
      </c>
    </row>
    <row r="1843" spans="3:4" x14ac:dyDescent="0.35">
      <c r="C1843" s="9">
        <v>2040</v>
      </c>
      <c r="D1843" s="8">
        <v>97.723304749999997</v>
      </c>
    </row>
    <row r="1844" spans="3:4" x14ac:dyDescent="0.35">
      <c r="C1844" s="9">
        <v>2041</v>
      </c>
      <c r="D1844" s="8">
        <v>97.738792419999996</v>
      </c>
    </row>
    <row r="1845" spans="3:4" x14ac:dyDescent="0.35">
      <c r="C1845" s="9">
        <v>2041.9999999999998</v>
      </c>
      <c r="D1845" s="8">
        <v>97.72092438</v>
      </c>
    </row>
    <row r="1846" spans="3:4" x14ac:dyDescent="0.35">
      <c r="C1846" s="9">
        <v>2043.0000000000002</v>
      </c>
      <c r="D1846" s="8">
        <v>97.671920779999994</v>
      </c>
    </row>
    <row r="1847" spans="3:4" x14ac:dyDescent="0.35">
      <c r="C1847" s="9">
        <v>2044</v>
      </c>
      <c r="D1847" s="8">
        <v>97.761848450000002</v>
      </c>
    </row>
    <row r="1848" spans="3:4" x14ac:dyDescent="0.35">
      <c r="C1848" s="9">
        <v>2045</v>
      </c>
      <c r="D1848" s="8">
        <v>97.719444269999997</v>
      </c>
    </row>
    <row r="1849" spans="3:4" x14ac:dyDescent="0.35">
      <c r="C1849" s="9">
        <v>2045.9999999999998</v>
      </c>
      <c r="D1849" s="8">
        <v>97.689857480000001</v>
      </c>
    </row>
    <row r="1850" spans="3:4" x14ac:dyDescent="0.35">
      <c r="C1850" s="9">
        <v>2047.0000000000002</v>
      </c>
      <c r="D1850" s="8">
        <v>97.7387619</v>
      </c>
    </row>
    <row r="1851" spans="3:4" x14ac:dyDescent="0.35">
      <c r="C1851" s="9">
        <v>2048</v>
      </c>
      <c r="D1851" s="8">
        <v>97.595787049999998</v>
      </c>
    </row>
    <row r="1852" spans="3:4" x14ac:dyDescent="0.35">
      <c r="C1852" s="9">
        <v>2049</v>
      </c>
      <c r="D1852" s="8">
        <v>97.669326780000006</v>
      </c>
    </row>
    <row r="1853" spans="3:4" x14ac:dyDescent="0.35">
      <c r="C1853" s="9">
        <v>2050</v>
      </c>
      <c r="D1853" s="8">
        <v>97.737731929999995</v>
      </c>
    </row>
    <row r="1854" spans="3:4" x14ac:dyDescent="0.35">
      <c r="C1854" s="9">
        <v>2051</v>
      </c>
      <c r="D1854" s="8">
        <v>97.642639160000002</v>
      </c>
    </row>
    <row r="1855" spans="3:4" x14ac:dyDescent="0.35">
      <c r="C1855" s="9">
        <v>2052</v>
      </c>
      <c r="D1855" s="8">
        <v>97.523460389999997</v>
      </c>
    </row>
    <row r="1856" spans="3:4" x14ac:dyDescent="0.35">
      <c r="C1856" s="9">
        <v>2053</v>
      </c>
      <c r="D1856" s="8">
        <v>97.617843629999996</v>
      </c>
    </row>
    <row r="1857" spans="3:4" x14ac:dyDescent="0.35">
      <c r="C1857" s="9">
        <v>2054</v>
      </c>
      <c r="D1857" s="8">
        <v>97.619338990000003</v>
      </c>
    </row>
    <row r="1858" spans="3:4" x14ac:dyDescent="0.35">
      <c r="C1858" s="9">
        <v>2055</v>
      </c>
      <c r="D1858" s="8">
        <v>97.560760500000001</v>
      </c>
    </row>
    <row r="1859" spans="3:4" x14ac:dyDescent="0.35">
      <c r="C1859" s="9">
        <v>2056</v>
      </c>
      <c r="D1859" s="8">
        <v>97.617797850000002</v>
      </c>
    </row>
    <row r="1860" spans="3:4" x14ac:dyDescent="0.35">
      <c r="C1860" s="9">
        <v>2057</v>
      </c>
      <c r="D1860" s="8">
        <v>97.590232850000007</v>
      </c>
    </row>
    <row r="1861" spans="3:4" x14ac:dyDescent="0.35">
      <c r="C1861" s="9">
        <v>2058</v>
      </c>
      <c r="D1861" s="8">
        <v>97.563438419999997</v>
      </c>
    </row>
    <row r="1862" spans="3:4" x14ac:dyDescent="0.35">
      <c r="C1862" s="9">
        <v>2059</v>
      </c>
      <c r="D1862" s="8">
        <v>97.543579100000002</v>
      </c>
    </row>
    <row r="1863" spans="3:4" x14ac:dyDescent="0.35">
      <c r="C1863" s="9">
        <v>2060</v>
      </c>
      <c r="D1863" s="8">
        <v>97.58950806</v>
      </c>
    </row>
    <row r="1864" spans="3:4" x14ac:dyDescent="0.35">
      <c r="C1864" s="9">
        <v>2061</v>
      </c>
      <c r="D1864" s="8">
        <v>97.530265810000003</v>
      </c>
    </row>
    <row r="1865" spans="3:4" x14ac:dyDescent="0.35">
      <c r="C1865" s="9">
        <v>2062</v>
      </c>
      <c r="D1865" s="8">
        <v>97.51470947</v>
      </c>
    </row>
    <row r="1866" spans="3:4" x14ac:dyDescent="0.35">
      <c r="C1866" s="9">
        <v>2063</v>
      </c>
      <c r="D1866" s="8">
        <v>97.539169310000005</v>
      </c>
    </row>
    <row r="1867" spans="3:4" x14ac:dyDescent="0.35">
      <c r="C1867" s="9">
        <v>2064</v>
      </c>
      <c r="D1867" s="8">
        <v>97.502128600000006</v>
      </c>
    </row>
    <row r="1868" spans="3:4" x14ac:dyDescent="0.35">
      <c r="C1868" s="9">
        <v>2065</v>
      </c>
      <c r="D1868" s="8">
        <v>97.504058839999999</v>
      </c>
    </row>
    <row r="1869" spans="3:4" x14ac:dyDescent="0.35">
      <c r="C1869" s="9">
        <v>2066</v>
      </c>
      <c r="D1869" s="8">
        <v>97.498329159999997</v>
      </c>
    </row>
    <row r="1870" spans="3:4" x14ac:dyDescent="0.35">
      <c r="C1870" s="9">
        <v>2067</v>
      </c>
      <c r="D1870" s="8">
        <v>97.455207819999998</v>
      </c>
    </row>
    <row r="1871" spans="3:4" x14ac:dyDescent="0.35">
      <c r="C1871" s="9">
        <v>2068</v>
      </c>
      <c r="D1871" s="8">
        <v>97.458007809999998</v>
      </c>
    </row>
    <row r="1872" spans="3:4" x14ac:dyDescent="0.35">
      <c r="C1872" s="9">
        <v>2069</v>
      </c>
      <c r="D1872" s="8">
        <v>97.517463680000006</v>
      </c>
    </row>
    <row r="1873" spans="3:4" x14ac:dyDescent="0.35">
      <c r="C1873" s="9">
        <v>2070</v>
      </c>
      <c r="D1873" s="8">
        <v>97.405784609999998</v>
      </c>
    </row>
    <row r="1874" spans="3:4" x14ac:dyDescent="0.35">
      <c r="C1874" s="9">
        <v>2071</v>
      </c>
      <c r="D1874" s="8">
        <v>97.413276670000002</v>
      </c>
    </row>
    <row r="1875" spans="3:4" x14ac:dyDescent="0.35">
      <c r="C1875" s="9">
        <v>2072</v>
      </c>
      <c r="D1875" s="8">
        <v>97.441581729999996</v>
      </c>
    </row>
    <row r="1876" spans="3:4" x14ac:dyDescent="0.35">
      <c r="C1876" s="9">
        <v>2073</v>
      </c>
      <c r="D1876" s="8">
        <v>97.425476070000002</v>
      </c>
    </row>
    <row r="1877" spans="3:4" x14ac:dyDescent="0.35">
      <c r="C1877" s="9">
        <v>2074</v>
      </c>
      <c r="D1877" s="8">
        <v>97.375846859999996</v>
      </c>
    </row>
    <row r="1878" spans="3:4" x14ac:dyDescent="0.35">
      <c r="C1878" s="9">
        <v>2075</v>
      </c>
      <c r="D1878" s="8">
        <v>97.361236570000003</v>
      </c>
    </row>
    <row r="1879" spans="3:4" x14ac:dyDescent="0.35">
      <c r="C1879" s="9">
        <v>2076</v>
      </c>
      <c r="D1879" s="8">
        <v>97.341918949999993</v>
      </c>
    </row>
    <row r="1880" spans="3:4" x14ac:dyDescent="0.35">
      <c r="C1880" s="9">
        <v>2077</v>
      </c>
      <c r="D1880" s="8">
        <v>97.372589110000007</v>
      </c>
    </row>
    <row r="1881" spans="3:4" x14ac:dyDescent="0.35">
      <c r="C1881" s="9">
        <v>2078</v>
      </c>
      <c r="D1881" s="8">
        <v>97.317489620000003</v>
      </c>
    </row>
    <row r="1882" spans="3:4" x14ac:dyDescent="0.35">
      <c r="C1882" s="9">
        <v>2079</v>
      </c>
      <c r="D1882" s="8">
        <v>97.301063540000001</v>
      </c>
    </row>
    <row r="1883" spans="3:4" x14ac:dyDescent="0.35">
      <c r="C1883" s="9">
        <v>2080</v>
      </c>
      <c r="D1883" s="8">
        <v>97.280578610000006</v>
      </c>
    </row>
    <row r="1884" spans="3:4" x14ac:dyDescent="0.35">
      <c r="C1884" s="9">
        <v>2081</v>
      </c>
      <c r="D1884" s="8">
        <v>97.293678279999995</v>
      </c>
    </row>
    <row r="1885" spans="3:4" x14ac:dyDescent="0.35">
      <c r="C1885" s="9">
        <v>2082</v>
      </c>
      <c r="D1885" s="8">
        <v>97.271934509999994</v>
      </c>
    </row>
    <row r="1886" spans="3:4" x14ac:dyDescent="0.35">
      <c r="C1886" s="9">
        <v>2083</v>
      </c>
      <c r="D1886" s="8">
        <v>97.211631769999997</v>
      </c>
    </row>
    <row r="1887" spans="3:4" x14ac:dyDescent="0.35">
      <c r="C1887" s="9">
        <v>2084</v>
      </c>
      <c r="D1887" s="8">
        <v>97.233612059999999</v>
      </c>
    </row>
    <row r="1888" spans="3:4" x14ac:dyDescent="0.35">
      <c r="C1888" s="9">
        <v>2085</v>
      </c>
      <c r="D1888" s="8">
        <v>97.241073610000001</v>
      </c>
    </row>
    <row r="1889" spans="3:4" x14ac:dyDescent="0.35">
      <c r="C1889" s="9">
        <v>2086</v>
      </c>
      <c r="D1889" s="8">
        <v>97.172149660000002</v>
      </c>
    </row>
    <row r="1890" spans="3:4" x14ac:dyDescent="0.35">
      <c r="C1890" s="9">
        <v>2087</v>
      </c>
      <c r="D1890" s="8">
        <v>97.181152339999997</v>
      </c>
    </row>
    <row r="1891" spans="3:4" x14ac:dyDescent="0.35">
      <c r="C1891" s="9">
        <v>2088</v>
      </c>
      <c r="D1891" s="8">
        <v>97.200508119999995</v>
      </c>
    </row>
    <row r="1892" spans="3:4" x14ac:dyDescent="0.35">
      <c r="C1892" s="9">
        <v>2089</v>
      </c>
      <c r="D1892" s="8">
        <v>97.163948059999996</v>
      </c>
    </row>
    <row r="1893" spans="3:4" x14ac:dyDescent="0.35">
      <c r="C1893" s="9">
        <v>2090</v>
      </c>
      <c r="D1893" s="8">
        <v>97.095977779999998</v>
      </c>
    </row>
    <row r="1894" spans="3:4" x14ac:dyDescent="0.35">
      <c r="C1894" s="9">
        <v>2091</v>
      </c>
      <c r="D1894" s="8">
        <v>97.172332760000003</v>
      </c>
    </row>
    <row r="1895" spans="3:4" x14ac:dyDescent="0.35">
      <c r="C1895" s="9">
        <v>2092</v>
      </c>
      <c r="D1895" s="8">
        <v>97.100189209999996</v>
      </c>
    </row>
    <row r="1896" spans="3:4" x14ac:dyDescent="0.35">
      <c r="C1896" s="9">
        <v>2093</v>
      </c>
      <c r="D1896" s="8">
        <v>97.005500789999999</v>
      </c>
    </row>
    <row r="1897" spans="3:4" x14ac:dyDescent="0.35">
      <c r="C1897" s="9">
        <v>2094</v>
      </c>
      <c r="D1897" s="8">
        <v>97.076080320000003</v>
      </c>
    </row>
    <row r="1898" spans="3:4" x14ac:dyDescent="0.35">
      <c r="C1898" s="9">
        <v>2095</v>
      </c>
      <c r="D1898" s="8">
        <v>97.070434570000003</v>
      </c>
    </row>
    <row r="1899" spans="3:4" x14ac:dyDescent="0.35">
      <c r="C1899" s="9">
        <v>2096</v>
      </c>
      <c r="D1899" s="8">
        <v>97.112922670000003</v>
      </c>
    </row>
    <row r="1900" spans="3:4" x14ac:dyDescent="0.35">
      <c r="C1900" s="9">
        <v>2097</v>
      </c>
      <c r="D1900" s="8">
        <v>97.031700130000004</v>
      </c>
    </row>
    <row r="1901" spans="3:4" x14ac:dyDescent="0.35">
      <c r="C1901" s="9">
        <v>2098</v>
      </c>
      <c r="D1901" s="8">
        <v>96.912918090000005</v>
      </c>
    </row>
    <row r="1902" spans="3:4" x14ac:dyDescent="0.35">
      <c r="C1902" s="9">
        <v>2099</v>
      </c>
      <c r="D1902" s="8">
        <v>96.992294310000005</v>
      </c>
    </row>
    <row r="1903" spans="3:4" x14ac:dyDescent="0.35">
      <c r="C1903" s="9">
        <v>2100</v>
      </c>
      <c r="D1903" s="8">
        <v>96.998168949999993</v>
      </c>
    </row>
    <row r="1904" spans="3:4" x14ac:dyDescent="0.35">
      <c r="C1904" s="9">
        <v>2101</v>
      </c>
      <c r="D1904" s="8">
        <v>96.971801760000005</v>
      </c>
    </row>
    <row r="1905" spans="3:4" x14ac:dyDescent="0.35">
      <c r="C1905" s="9">
        <v>2102</v>
      </c>
      <c r="D1905" s="8">
        <v>96.956436159999996</v>
      </c>
    </row>
    <row r="1906" spans="3:4" x14ac:dyDescent="0.35">
      <c r="C1906" s="9">
        <v>2103</v>
      </c>
      <c r="D1906" s="8">
        <v>96.938583370000003</v>
      </c>
    </row>
    <row r="1907" spans="3:4" x14ac:dyDescent="0.35">
      <c r="C1907" s="9">
        <v>2104</v>
      </c>
      <c r="D1907" s="8">
        <v>96.922424320000005</v>
      </c>
    </row>
    <row r="1908" spans="3:4" x14ac:dyDescent="0.35">
      <c r="C1908" s="9">
        <v>2105</v>
      </c>
      <c r="D1908" s="8">
        <v>96.881477360000005</v>
      </c>
    </row>
    <row r="1909" spans="3:4" x14ac:dyDescent="0.35">
      <c r="C1909" s="9">
        <v>2106</v>
      </c>
      <c r="D1909" s="8">
        <v>96.959297179999993</v>
      </c>
    </row>
    <row r="1910" spans="3:4" x14ac:dyDescent="0.35">
      <c r="C1910" s="9">
        <v>2107</v>
      </c>
      <c r="D1910" s="8">
        <v>96.876091000000002</v>
      </c>
    </row>
    <row r="1911" spans="3:4" x14ac:dyDescent="0.35">
      <c r="C1911" s="9">
        <v>2108</v>
      </c>
      <c r="D1911" s="8">
        <v>96.821052550000005</v>
      </c>
    </row>
    <row r="1912" spans="3:4" x14ac:dyDescent="0.35">
      <c r="C1912" s="9">
        <v>2109</v>
      </c>
      <c r="D1912" s="8">
        <v>96.89670563</v>
      </c>
    </row>
    <row r="1913" spans="3:4" x14ac:dyDescent="0.35">
      <c r="C1913" s="9">
        <v>2110</v>
      </c>
      <c r="D1913" s="8">
        <v>96.854820250000003</v>
      </c>
    </row>
    <row r="1914" spans="3:4" x14ac:dyDescent="0.35">
      <c r="C1914" s="9">
        <v>2111</v>
      </c>
      <c r="D1914" s="8">
        <v>96.836105349999997</v>
      </c>
    </row>
    <row r="1915" spans="3:4" x14ac:dyDescent="0.35">
      <c r="C1915" s="9">
        <v>2112</v>
      </c>
      <c r="D1915" s="8">
        <v>96.789558409999998</v>
      </c>
    </row>
    <row r="1916" spans="3:4" x14ac:dyDescent="0.35">
      <c r="C1916" s="9">
        <v>2113</v>
      </c>
      <c r="D1916" s="8">
        <v>96.796073910000004</v>
      </c>
    </row>
    <row r="1917" spans="3:4" x14ac:dyDescent="0.35">
      <c r="C1917" s="9">
        <v>2114</v>
      </c>
      <c r="D1917" s="8">
        <v>96.780166629999997</v>
      </c>
    </row>
    <row r="1918" spans="3:4" x14ac:dyDescent="0.35">
      <c r="C1918" s="9">
        <v>2115</v>
      </c>
      <c r="D1918" s="8">
        <v>96.770240779999995</v>
      </c>
    </row>
    <row r="1919" spans="3:4" x14ac:dyDescent="0.35">
      <c r="C1919" s="9">
        <v>2116</v>
      </c>
      <c r="D1919" s="8">
        <v>96.749534609999998</v>
      </c>
    </row>
    <row r="1920" spans="3:4" x14ac:dyDescent="0.35">
      <c r="C1920" s="9">
        <v>2117</v>
      </c>
      <c r="D1920" s="8">
        <v>96.740951539999998</v>
      </c>
    </row>
    <row r="1921" spans="3:4" x14ac:dyDescent="0.35">
      <c r="C1921" s="9">
        <v>2118</v>
      </c>
      <c r="D1921" s="8">
        <v>96.710136410000004</v>
      </c>
    </row>
    <row r="1922" spans="3:4" x14ac:dyDescent="0.35">
      <c r="C1922" s="9">
        <v>2119</v>
      </c>
      <c r="D1922" s="8">
        <v>96.702125550000005</v>
      </c>
    </row>
    <row r="1923" spans="3:4" x14ac:dyDescent="0.35">
      <c r="C1923" s="9">
        <v>2120</v>
      </c>
      <c r="D1923" s="8">
        <v>96.716300959999998</v>
      </c>
    </row>
    <row r="1924" spans="3:4" x14ac:dyDescent="0.35">
      <c r="C1924" s="9">
        <v>2121</v>
      </c>
      <c r="D1924" s="8">
        <v>96.70018005</v>
      </c>
    </row>
    <row r="1925" spans="3:4" x14ac:dyDescent="0.35">
      <c r="C1925" s="9">
        <v>2122</v>
      </c>
      <c r="D1925" s="8">
        <v>96.67153931</v>
      </c>
    </row>
    <row r="1926" spans="3:4" x14ac:dyDescent="0.35">
      <c r="C1926" s="9">
        <v>2123</v>
      </c>
      <c r="D1926" s="8">
        <v>96.632347109999998</v>
      </c>
    </row>
    <row r="1927" spans="3:4" x14ac:dyDescent="0.35">
      <c r="C1927" s="9">
        <v>2124</v>
      </c>
      <c r="D1927" s="8">
        <v>96.652481080000001</v>
      </c>
    </row>
    <row r="1928" spans="3:4" x14ac:dyDescent="0.35">
      <c r="C1928" s="9">
        <v>2125</v>
      </c>
      <c r="D1928" s="8">
        <v>96.635452270000002</v>
      </c>
    </row>
    <row r="1929" spans="3:4" x14ac:dyDescent="0.35">
      <c r="C1929" s="9">
        <v>2126</v>
      </c>
      <c r="D1929" s="8">
        <v>96.628326419999993</v>
      </c>
    </row>
    <row r="1930" spans="3:4" x14ac:dyDescent="0.35">
      <c r="C1930" s="9">
        <v>2127</v>
      </c>
      <c r="D1930" s="8">
        <v>96.596488949999994</v>
      </c>
    </row>
    <row r="1931" spans="3:4" x14ac:dyDescent="0.35">
      <c r="C1931" s="9">
        <v>2128</v>
      </c>
      <c r="D1931" s="8">
        <v>96.594345090000004</v>
      </c>
    </row>
    <row r="1932" spans="3:4" x14ac:dyDescent="0.35">
      <c r="C1932" s="9">
        <v>2129</v>
      </c>
      <c r="D1932" s="8">
        <v>96.581573489999997</v>
      </c>
    </row>
    <row r="1933" spans="3:4" x14ac:dyDescent="0.35">
      <c r="C1933" s="9">
        <v>2130</v>
      </c>
      <c r="D1933" s="8">
        <v>96.551361080000007</v>
      </c>
    </row>
    <row r="1934" spans="3:4" x14ac:dyDescent="0.35">
      <c r="C1934" s="9">
        <v>2131</v>
      </c>
      <c r="D1934" s="8">
        <v>96.573410030000005</v>
      </c>
    </row>
    <row r="1935" spans="3:4" x14ac:dyDescent="0.35">
      <c r="C1935" s="9">
        <v>2132</v>
      </c>
      <c r="D1935" s="8">
        <v>96.545433040000006</v>
      </c>
    </row>
    <row r="1936" spans="3:4" x14ac:dyDescent="0.35">
      <c r="C1936" s="9">
        <v>2133</v>
      </c>
      <c r="D1936" s="8">
        <v>96.517791750000001</v>
      </c>
    </row>
    <row r="1937" spans="3:4" x14ac:dyDescent="0.35">
      <c r="C1937" s="9">
        <v>2134</v>
      </c>
      <c r="D1937" s="8">
        <v>96.515151979999999</v>
      </c>
    </row>
    <row r="1938" spans="3:4" x14ac:dyDescent="0.35">
      <c r="C1938" s="9">
        <v>2135</v>
      </c>
      <c r="D1938" s="8">
        <v>96.514053340000004</v>
      </c>
    </row>
    <row r="1939" spans="3:4" x14ac:dyDescent="0.35">
      <c r="C1939" s="9">
        <v>2136</v>
      </c>
      <c r="D1939" s="8">
        <v>96.484527589999999</v>
      </c>
    </row>
    <row r="1940" spans="3:4" x14ac:dyDescent="0.35">
      <c r="C1940" s="9">
        <v>2137</v>
      </c>
      <c r="D1940" s="8">
        <v>96.484420779999994</v>
      </c>
    </row>
    <row r="1941" spans="3:4" x14ac:dyDescent="0.35">
      <c r="C1941" s="9">
        <v>2138</v>
      </c>
      <c r="D1941" s="8">
        <v>96.476379390000005</v>
      </c>
    </row>
    <row r="1942" spans="3:4" x14ac:dyDescent="0.35">
      <c r="C1942" s="9">
        <v>2139</v>
      </c>
      <c r="D1942" s="8">
        <v>96.455238339999994</v>
      </c>
    </row>
    <row r="1943" spans="3:4" x14ac:dyDescent="0.35">
      <c r="C1943" s="9">
        <v>2140</v>
      </c>
      <c r="D1943" s="8">
        <v>96.462692259999997</v>
      </c>
    </row>
    <row r="1944" spans="3:4" x14ac:dyDescent="0.35">
      <c r="C1944" s="9">
        <v>2141</v>
      </c>
      <c r="D1944" s="8">
        <v>96.449729919999996</v>
      </c>
    </row>
    <row r="1945" spans="3:4" x14ac:dyDescent="0.35">
      <c r="C1945" s="9">
        <v>2142</v>
      </c>
      <c r="D1945" s="8">
        <v>96.245368959999993</v>
      </c>
    </row>
    <row r="1946" spans="3:4" x14ac:dyDescent="0.35">
      <c r="C1946" s="9">
        <v>2143</v>
      </c>
      <c r="D1946" s="8">
        <v>96.542999269999996</v>
      </c>
    </row>
    <row r="1947" spans="3:4" x14ac:dyDescent="0.35">
      <c r="C1947" s="9">
        <v>2144</v>
      </c>
      <c r="D1947" s="8">
        <v>96.408927919999996</v>
      </c>
    </row>
    <row r="1948" spans="3:4" x14ac:dyDescent="0.35">
      <c r="C1948" s="9">
        <v>2145</v>
      </c>
      <c r="D1948" s="8">
        <v>96.399253849999994</v>
      </c>
    </row>
    <row r="1949" spans="3:4" x14ac:dyDescent="0.35">
      <c r="C1949" s="9">
        <v>2146</v>
      </c>
      <c r="D1949" s="8">
        <v>96.346771239999995</v>
      </c>
    </row>
    <row r="1950" spans="3:4" x14ac:dyDescent="0.35">
      <c r="C1950" s="9">
        <v>2147</v>
      </c>
      <c r="D1950" s="8">
        <v>96.40904999</v>
      </c>
    </row>
    <row r="1951" spans="3:4" x14ac:dyDescent="0.35">
      <c r="C1951" s="9">
        <v>2148</v>
      </c>
      <c r="D1951" s="8">
        <v>96.357017519999999</v>
      </c>
    </row>
    <row r="1952" spans="3:4" x14ac:dyDescent="0.35">
      <c r="C1952" s="9">
        <v>2149</v>
      </c>
      <c r="D1952" s="8">
        <v>96.359352110000003</v>
      </c>
    </row>
    <row r="1953" spans="3:4" x14ac:dyDescent="0.35">
      <c r="C1953" s="9">
        <v>2150</v>
      </c>
      <c r="D1953" s="8">
        <v>96.373558040000006</v>
      </c>
    </row>
    <row r="1954" spans="3:4" x14ac:dyDescent="0.35">
      <c r="C1954" s="9">
        <v>2151</v>
      </c>
      <c r="D1954" s="8">
        <v>96.324592589999995</v>
      </c>
    </row>
    <row r="1955" spans="3:4" x14ac:dyDescent="0.35">
      <c r="C1955" s="9">
        <v>2152</v>
      </c>
      <c r="D1955" s="8">
        <v>96.337722780000007</v>
      </c>
    </row>
    <row r="1956" spans="3:4" x14ac:dyDescent="0.35">
      <c r="C1956" s="9">
        <v>2153</v>
      </c>
      <c r="D1956" s="8">
        <v>96.348419190000001</v>
      </c>
    </row>
    <row r="1957" spans="3:4" x14ac:dyDescent="0.35">
      <c r="C1957" s="9">
        <v>2154</v>
      </c>
      <c r="D1957" s="8">
        <v>96.266220090000004</v>
      </c>
    </row>
    <row r="1958" spans="3:4" x14ac:dyDescent="0.35">
      <c r="C1958" s="9">
        <v>2155</v>
      </c>
      <c r="D1958" s="8">
        <v>96.304153439999993</v>
      </c>
    </row>
    <row r="1959" spans="3:4" x14ac:dyDescent="0.35">
      <c r="C1959" s="9">
        <v>2156</v>
      </c>
      <c r="D1959" s="8">
        <v>96.31597137</v>
      </c>
    </row>
    <row r="1960" spans="3:4" x14ac:dyDescent="0.35">
      <c r="C1960" s="9">
        <v>2157</v>
      </c>
      <c r="D1960" s="8">
        <v>96.282783510000002</v>
      </c>
    </row>
    <row r="1961" spans="3:4" x14ac:dyDescent="0.35">
      <c r="C1961" s="9">
        <v>2158</v>
      </c>
      <c r="D1961" s="8">
        <v>96.274238589999996</v>
      </c>
    </row>
    <row r="1962" spans="3:4" x14ac:dyDescent="0.35">
      <c r="C1962" s="9">
        <v>2159</v>
      </c>
      <c r="D1962" s="8">
        <v>96.273132320000002</v>
      </c>
    </row>
    <row r="1963" spans="3:4" x14ac:dyDescent="0.35">
      <c r="C1963" s="9">
        <v>2160</v>
      </c>
      <c r="D1963" s="8">
        <v>96.256095889999997</v>
      </c>
    </row>
    <row r="1964" spans="3:4" x14ac:dyDescent="0.35">
      <c r="C1964" s="9">
        <v>2161</v>
      </c>
      <c r="D1964" s="8">
        <v>96.258659359999996</v>
      </c>
    </row>
    <row r="1965" spans="3:4" x14ac:dyDescent="0.35">
      <c r="C1965" s="9">
        <v>2162</v>
      </c>
      <c r="D1965" s="8">
        <v>96.245582580000004</v>
      </c>
    </row>
    <row r="1966" spans="3:4" x14ac:dyDescent="0.35">
      <c r="C1966" s="9">
        <v>2163</v>
      </c>
      <c r="D1966" s="8">
        <v>96.245895390000001</v>
      </c>
    </row>
    <row r="1967" spans="3:4" x14ac:dyDescent="0.35">
      <c r="C1967" s="9">
        <v>2164</v>
      </c>
      <c r="D1967" s="8">
        <v>96.240150450000002</v>
      </c>
    </row>
    <row r="1968" spans="3:4" x14ac:dyDescent="0.35">
      <c r="C1968" s="9">
        <v>2165</v>
      </c>
      <c r="D1968" s="8">
        <v>96.222755430000007</v>
      </c>
    </row>
    <row r="1969" spans="3:4" x14ac:dyDescent="0.35">
      <c r="C1969" s="9">
        <v>2166</v>
      </c>
      <c r="D1969" s="8">
        <v>96.222595209999994</v>
      </c>
    </row>
    <row r="1970" spans="3:4" x14ac:dyDescent="0.35">
      <c r="C1970" s="9">
        <v>2167</v>
      </c>
      <c r="D1970" s="8">
        <v>96.209175110000004</v>
      </c>
    </row>
    <row r="1971" spans="3:4" x14ac:dyDescent="0.35">
      <c r="C1971" s="9">
        <v>2168</v>
      </c>
      <c r="D1971" s="8">
        <v>96.204757689999994</v>
      </c>
    </row>
    <row r="1972" spans="3:4" x14ac:dyDescent="0.35">
      <c r="C1972" s="9">
        <v>2169</v>
      </c>
      <c r="D1972" s="8">
        <v>96.199470520000006</v>
      </c>
    </row>
    <row r="1973" spans="3:4" x14ac:dyDescent="0.35">
      <c r="C1973" s="9">
        <v>2170</v>
      </c>
      <c r="D1973" s="8">
        <v>96.192459110000001</v>
      </c>
    </row>
    <row r="1974" spans="3:4" x14ac:dyDescent="0.35">
      <c r="C1974" s="9">
        <v>2171</v>
      </c>
      <c r="D1974" s="8">
        <v>96.197334290000001</v>
      </c>
    </row>
    <row r="1975" spans="3:4" x14ac:dyDescent="0.35">
      <c r="C1975" s="9">
        <v>2172</v>
      </c>
      <c r="D1975" s="8">
        <v>96.193870540000006</v>
      </c>
    </row>
    <row r="1976" spans="3:4" x14ac:dyDescent="0.35">
      <c r="C1976" s="9">
        <v>2173</v>
      </c>
      <c r="D1976" s="8">
        <v>96.18127441</v>
      </c>
    </row>
    <row r="1977" spans="3:4" x14ac:dyDescent="0.35">
      <c r="C1977" s="9">
        <v>2174</v>
      </c>
      <c r="D1977" s="8">
        <v>96.189025880000003</v>
      </c>
    </row>
    <row r="1978" spans="3:4" x14ac:dyDescent="0.35">
      <c r="C1978" s="9">
        <v>2175</v>
      </c>
      <c r="D1978" s="8">
        <v>96.197113040000005</v>
      </c>
    </row>
    <row r="1979" spans="3:4" x14ac:dyDescent="0.35">
      <c r="C1979" s="9">
        <v>2176</v>
      </c>
      <c r="D1979" s="8">
        <v>96.161911009999997</v>
      </c>
    </row>
    <row r="1980" spans="3:4" x14ac:dyDescent="0.35">
      <c r="C1980" s="9">
        <v>2177</v>
      </c>
      <c r="D1980" s="8">
        <v>96.152404790000006</v>
      </c>
    </row>
    <row r="1981" spans="3:4" x14ac:dyDescent="0.35">
      <c r="C1981" s="9">
        <v>2178</v>
      </c>
      <c r="D1981" s="8">
        <v>96.201416019999996</v>
      </c>
    </row>
    <row r="1982" spans="3:4" x14ac:dyDescent="0.35">
      <c r="C1982" s="9">
        <v>2179</v>
      </c>
      <c r="D1982" s="8">
        <v>96.157592769999994</v>
      </c>
    </row>
    <row r="1983" spans="3:4" x14ac:dyDescent="0.35">
      <c r="C1983" s="9">
        <v>2180</v>
      </c>
      <c r="D1983" s="8">
        <v>96.125465390000002</v>
      </c>
    </row>
    <row r="1984" spans="3:4" x14ac:dyDescent="0.35">
      <c r="C1984" s="9">
        <v>2181</v>
      </c>
      <c r="D1984" s="8">
        <v>96.21720886</v>
      </c>
    </row>
    <row r="1985" spans="3:4" x14ac:dyDescent="0.35">
      <c r="C1985" s="9">
        <v>2182</v>
      </c>
      <c r="D1985" s="8">
        <v>96.136047360000006</v>
      </c>
    </row>
    <row r="1986" spans="3:4" x14ac:dyDescent="0.35">
      <c r="C1986" s="9">
        <v>2183</v>
      </c>
      <c r="D1986" s="8">
        <v>96.181091309999999</v>
      </c>
    </row>
    <row r="1987" spans="3:4" x14ac:dyDescent="0.35">
      <c r="C1987" s="9">
        <v>2184</v>
      </c>
      <c r="D1987" s="8">
        <v>96.207878109999996</v>
      </c>
    </row>
    <row r="1988" spans="3:4" x14ac:dyDescent="0.35">
      <c r="C1988" s="9">
        <v>2185</v>
      </c>
      <c r="D1988" s="8">
        <v>96.165367130000007</v>
      </c>
    </row>
    <row r="1989" spans="3:4" x14ac:dyDescent="0.35">
      <c r="C1989" s="9">
        <v>2186</v>
      </c>
      <c r="D1989" s="8">
        <v>96.171607969999997</v>
      </c>
    </row>
    <row r="1990" spans="3:4" x14ac:dyDescent="0.35">
      <c r="C1990" s="9">
        <v>2187</v>
      </c>
      <c r="D1990" s="8">
        <v>96.173820500000005</v>
      </c>
    </row>
    <row r="1991" spans="3:4" x14ac:dyDescent="0.35">
      <c r="C1991" s="9">
        <v>2188</v>
      </c>
      <c r="D1991" s="8">
        <v>96.160087590000003</v>
      </c>
    </row>
    <row r="1992" spans="3:4" x14ac:dyDescent="0.35">
      <c r="C1992" s="9">
        <v>2189</v>
      </c>
      <c r="D1992" s="8">
        <v>96.165855410000006</v>
      </c>
    </row>
    <row r="1993" spans="3:4" x14ac:dyDescent="0.35">
      <c r="C1993" s="9">
        <v>2190</v>
      </c>
      <c r="D1993" s="8">
        <v>96.160705570000005</v>
      </c>
    </row>
    <row r="1994" spans="3:4" x14ac:dyDescent="0.35">
      <c r="C1994" s="9">
        <v>2191</v>
      </c>
      <c r="D1994" s="8">
        <v>96.164451600000007</v>
      </c>
    </row>
    <row r="1995" spans="3:4" x14ac:dyDescent="0.35">
      <c r="C1995" s="9">
        <v>2192</v>
      </c>
      <c r="D1995" s="8">
        <v>96.151084900000001</v>
      </c>
    </row>
    <row r="1996" spans="3:4" x14ac:dyDescent="0.35">
      <c r="C1996" s="9">
        <v>2193</v>
      </c>
      <c r="D1996" s="8">
        <v>96.149864199999996</v>
      </c>
    </row>
    <row r="1997" spans="3:4" x14ac:dyDescent="0.35">
      <c r="C1997" s="9">
        <v>2194</v>
      </c>
      <c r="D1997" s="8">
        <v>96.147903439999993</v>
      </c>
    </row>
    <row r="1998" spans="3:4" x14ac:dyDescent="0.35">
      <c r="C1998" s="9">
        <v>2195</v>
      </c>
      <c r="D1998" s="8">
        <v>96.152420039999996</v>
      </c>
    </row>
    <row r="1999" spans="3:4" x14ac:dyDescent="0.35">
      <c r="C1999" s="9">
        <v>2196</v>
      </c>
      <c r="D1999" s="8">
        <v>96.161781309999995</v>
      </c>
    </row>
    <row r="2000" spans="3:4" x14ac:dyDescent="0.35">
      <c r="C2000" s="9">
        <v>2197</v>
      </c>
      <c r="D2000" s="8">
        <v>96.149940490000006</v>
      </c>
    </row>
    <row r="2001" spans="3:4" x14ac:dyDescent="0.35">
      <c r="C2001" s="9">
        <v>2198</v>
      </c>
      <c r="D2001" s="8">
        <v>96.132415769999994</v>
      </c>
    </row>
    <row r="2002" spans="3:4" x14ac:dyDescent="0.35">
      <c r="C2002" s="9">
        <v>2199</v>
      </c>
      <c r="D2002" s="8">
        <v>96.138229370000005</v>
      </c>
    </row>
    <row r="2003" spans="3:4" x14ac:dyDescent="0.35">
      <c r="C2003" s="9">
        <v>2200</v>
      </c>
      <c r="D2003" s="8">
        <v>96.176414489999999</v>
      </c>
    </row>
    <row r="2004" spans="3:4" x14ac:dyDescent="0.35">
      <c r="C2004" s="9">
        <v>2201</v>
      </c>
      <c r="D2004" s="8">
        <v>96.114562989999996</v>
      </c>
    </row>
    <row r="2005" spans="3:4" x14ac:dyDescent="0.35">
      <c r="C2005" s="9">
        <v>2202</v>
      </c>
      <c r="D2005" s="8">
        <v>96.171623229999994</v>
      </c>
    </row>
    <row r="2006" spans="3:4" x14ac:dyDescent="0.35">
      <c r="C2006" s="9">
        <v>2203</v>
      </c>
      <c r="D2006" s="8">
        <v>96.141197199999993</v>
      </c>
    </row>
    <row r="2007" spans="3:4" x14ac:dyDescent="0.35">
      <c r="C2007" s="9">
        <v>2204</v>
      </c>
      <c r="D2007" s="8">
        <v>96.144920350000007</v>
      </c>
    </row>
    <row r="2008" spans="3:4" x14ac:dyDescent="0.35">
      <c r="C2008" s="9">
        <v>2205</v>
      </c>
      <c r="D2008" s="8">
        <v>96.131393430000003</v>
      </c>
    </row>
    <row r="2009" spans="3:4" x14ac:dyDescent="0.35">
      <c r="C2009" s="9">
        <v>2206</v>
      </c>
      <c r="D2009" s="8">
        <v>96.128707890000001</v>
      </c>
    </row>
    <row r="2010" spans="3:4" x14ac:dyDescent="0.35">
      <c r="C2010" s="9">
        <v>2207</v>
      </c>
      <c r="D2010" s="8">
        <v>96.128189090000006</v>
      </c>
    </row>
    <row r="2011" spans="3:4" x14ac:dyDescent="0.35">
      <c r="C2011" s="9">
        <v>2208</v>
      </c>
      <c r="D2011" s="8">
        <v>96.138534550000003</v>
      </c>
    </row>
    <row r="2012" spans="3:4" x14ac:dyDescent="0.35">
      <c r="C2012" s="9">
        <v>2209</v>
      </c>
      <c r="D2012" s="8">
        <v>96.116691590000002</v>
      </c>
    </row>
    <row r="2013" spans="3:4" x14ac:dyDescent="0.35">
      <c r="C2013" s="9">
        <v>2210</v>
      </c>
      <c r="D2013" s="8">
        <v>96.116317749999993</v>
      </c>
    </row>
    <row r="2014" spans="3:4" x14ac:dyDescent="0.35">
      <c r="C2014" s="9">
        <v>2211</v>
      </c>
      <c r="D2014" s="8">
        <v>96.09548187</v>
      </c>
    </row>
    <row r="2015" spans="3:4" x14ac:dyDescent="0.35">
      <c r="C2015" s="9">
        <v>2212</v>
      </c>
      <c r="D2015" s="8">
        <v>96.12278748</v>
      </c>
    </row>
    <row r="2016" spans="3:4" x14ac:dyDescent="0.35">
      <c r="C2016" s="9">
        <v>2213</v>
      </c>
      <c r="D2016" s="8">
        <v>96.14265442</v>
      </c>
    </row>
    <row r="2017" spans="3:4" x14ac:dyDescent="0.35">
      <c r="C2017" s="9">
        <v>2214</v>
      </c>
      <c r="D2017" s="8">
        <v>96.141952509999996</v>
      </c>
    </row>
    <row r="2018" spans="3:4" x14ac:dyDescent="0.35">
      <c r="C2018" s="9">
        <v>2215</v>
      </c>
      <c r="D2018" s="8">
        <v>96.14376068</v>
      </c>
    </row>
    <row r="2019" spans="3:4" x14ac:dyDescent="0.35">
      <c r="C2019" s="9">
        <v>2216</v>
      </c>
      <c r="D2019" s="8">
        <v>96.13908386</v>
      </c>
    </row>
    <row r="2020" spans="3:4" x14ac:dyDescent="0.35">
      <c r="C2020" s="9">
        <v>2217</v>
      </c>
      <c r="D2020" s="8">
        <v>96.131881710000002</v>
      </c>
    </row>
    <row r="2021" spans="3:4" x14ac:dyDescent="0.35">
      <c r="C2021" s="9">
        <v>2218</v>
      </c>
      <c r="D2021" s="8">
        <v>96.134979250000001</v>
      </c>
    </row>
    <row r="2022" spans="3:4" x14ac:dyDescent="0.35">
      <c r="C2022" s="9">
        <v>2219</v>
      </c>
      <c r="D2022" s="8">
        <v>96.128120420000002</v>
      </c>
    </row>
    <row r="2023" spans="3:4" x14ac:dyDescent="0.35">
      <c r="C2023" s="9">
        <v>2220</v>
      </c>
      <c r="D2023" s="8">
        <v>96.134246829999995</v>
      </c>
    </row>
    <row r="2024" spans="3:4" x14ac:dyDescent="0.35">
      <c r="C2024" s="9">
        <v>2221</v>
      </c>
      <c r="D2024" s="8">
        <v>96.148078920000003</v>
      </c>
    </row>
    <row r="2025" spans="3:4" x14ac:dyDescent="0.35">
      <c r="C2025" s="9">
        <v>2222</v>
      </c>
      <c r="D2025" s="8">
        <v>96.123832699999994</v>
      </c>
    </row>
    <row r="2026" spans="3:4" x14ac:dyDescent="0.35">
      <c r="C2026" s="9">
        <v>2223</v>
      </c>
      <c r="D2026" s="8">
        <v>96.143173219999994</v>
      </c>
    </row>
    <row r="2027" spans="3:4" x14ac:dyDescent="0.35">
      <c r="C2027" s="9">
        <v>2224</v>
      </c>
      <c r="D2027" s="8">
        <v>96.13310242</v>
      </c>
    </row>
    <row r="2028" spans="3:4" x14ac:dyDescent="0.35">
      <c r="C2028" s="9">
        <v>2225</v>
      </c>
      <c r="D2028" s="8">
        <v>96.140663149999995</v>
      </c>
    </row>
    <row r="2029" spans="3:4" x14ac:dyDescent="0.35">
      <c r="C2029" s="9">
        <v>2226</v>
      </c>
      <c r="D2029" s="8">
        <v>96.144256589999998</v>
      </c>
    </row>
    <row r="2030" spans="3:4" x14ac:dyDescent="0.35">
      <c r="C2030" s="9">
        <v>2227</v>
      </c>
      <c r="D2030" s="8">
        <v>96.143379210000006</v>
      </c>
    </row>
    <row r="2031" spans="3:4" x14ac:dyDescent="0.35">
      <c r="C2031" s="9">
        <v>2228</v>
      </c>
      <c r="D2031" s="8">
        <v>96.131942749999993</v>
      </c>
    </row>
    <row r="2032" spans="3:4" x14ac:dyDescent="0.35">
      <c r="C2032" s="9">
        <v>2229</v>
      </c>
      <c r="D2032" s="8">
        <v>96.157127380000006</v>
      </c>
    </row>
    <row r="2033" spans="3:4" x14ac:dyDescent="0.35">
      <c r="C2033" s="9">
        <v>2230</v>
      </c>
      <c r="D2033" s="8">
        <v>96.139419559999993</v>
      </c>
    </row>
    <row r="2034" spans="3:4" x14ac:dyDescent="0.35">
      <c r="C2034" s="9">
        <v>2231</v>
      </c>
      <c r="D2034" s="8">
        <v>96.160232539999996</v>
      </c>
    </row>
    <row r="2035" spans="3:4" x14ac:dyDescent="0.35">
      <c r="C2035" s="9">
        <v>2232</v>
      </c>
      <c r="D2035" s="8">
        <v>96.159683229999999</v>
      </c>
    </row>
    <row r="2036" spans="3:4" x14ac:dyDescent="0.35">
      <c r="C2036" s="9">
        <v>2233</v>
      </c>
      <c r="D2036" s="8">
        <v>96.154502870000002</v>
      </c>
    </row>
    <row r="2037" spans="3:4" x14ac:dyDescent="0.35">
      <c r="C2037" s="9">
        <v>2234</v>
      </c>
      <c r="D2037" s="8">
        <v>96.167984009999998</v>
      </c>
    </row>
    <row r="2038" spans="3:4" x14ac:dyDescent="0.35">
      <c r="C2038" s="9">
        <v>2235</v>
      </c>
      <c r="D2038" s="8">
        <v>96.171508790000004</v>
      </c>
    </row>
    <row r="2039" spans="3:4" x14ac:dyDescent="0.35">
      <c r="C2039" s="9">
        <v>2236</v>
      </c>
      <c r="D2039" s="8">
        <v>96.171806340000003</v>
      </c>
    </row>
    <row r="2040" spans="3:4" x14ac:dyDescent="0.35">
      <c r="C2040" s="9">
        <v>2237</v>
      </c>
      <c r="D2040" s="8">
        <v>96.165786740000001</v>
      </c>
    </row>
    <row r="2041" spans="3:4" x14ac:dyDescent="0.35">
      <c r="C2041" s="9">
        <v>2238</v>
      </c>
      <c r="D2041" s="8">
        <v>96.178459169999996</v>
      </c>
    </row>
    <row r="2042" spans="3:4" x14ac:dyDescent="0.35">
      <c r="C2042" s="9">
        <v>2239</v>
      </c>
      <c r="D2042" s="8">
        <v>96.178047179999993</v>
      </c>
    </row>
    <row r="2043" spans="3:4" x14ac:dyDescent="0.35">
      <c r="C2043" s="9">
        <v>2240</v>
      </c>
      <c r="D2043" s="8">
        <v>96.174118039999996</v>
      </c>
    </row>
    <row r="2044" spans="3:4" x14ac:dyDescent="0.35">
      <c r="C2044" s="9">
        <v>2241</v>
      </c>
      <c r="D2044" s="8">
        <v>96.177711489999993</v>
      </c>
    </row>
    <row r="2045" spans="3:4" x14ac:dyDescent="0.35">
      <c r="C2045" s="9">
        <v>2242</v>
      </c>
      <c r="D2045" s="8">
        <v>96.19169617</v>
      </c>
    </row>
    <row r="2046" spans="3:4" x14ac:dyDescent="0.35">
      <c r="C2046" s="9">
        <v>2243</v>
      </c>
      <c r="D2046" s="8">
        <v>96.187904360000005</v>
      </c>
    </row>
    <row r="2047" spans="3:4" x14ac:dyDescent="0.35">
      <c r="C2047" s="9">
        <v>2244</v>
      </c>
      <c r="D2047" s="8">
        <v>96.196609499999994</v>
      </c>
    </row>
    <row r="2048" spans="3:4" x14ac:dyDescent="0.35">
      <c r="C2048" s="9">
        <v>2245</v>
      </c>
      <c r="D2048" s="8">
        <v>96.193008419999998</v>
      </c>
    </row>
    <row r="2049" spans="3:4" x14ac:dyDescent="0.35">
      <c r="C2049" s="9">
        <v>2246</v>
      </c>
      <c r="D2049" s="8">
        <v>96.200027469999995</v>
      </c>
    </row>
    <row r="2050" spans="3:4" x14ac:dyDescent="0.35">
      <c r="C2050" s="9">
        <v>2247</v>
      </c>
      <c r="D2050" s="8">
        <v>96.212532039999999</v>
      </c>
    </row>
    <row r="2051" spans="3:4" x14ac:dyDescent="0.35">
      <c r="C2051" s="9">
        <v>2248</v>
      </c>
      <c r="D2051" s="8">
        <v>96.208702090000003</v>
      </c>
    </row>
    <row r="2052" spans="3:4" x14ac:dyDescent="0.35">
      <c r="C2052" s="9">
        <v>2249</v>
      </c>
      <c r="D2052" s="8">
        <v>96.214736939999995</v>
      </c>
    </row>
    <row r="2053" spans="3:4" x14ac:dyDescent="0.35">
      <c r="C2053" s="9">
        <v>2250</v>
      </c>
      <c r="D2053" s="8">
        <v>96.221168520000006</v>
      </c>
    </row>
    <row r="2054" spans="3:4" x14ac:dyDescent="0.35">
      <c r="C2054" s="9">
        <v>2251</v>
      </c>
      <c r="D2054" s="8">
        <v>96.217391969999994</v>
      </c>
    </row>
    <row r="2055" spans="3:4" x14ac:dyDescent="0.35">
      <c r="C2055" s="9">
        <v>2252</v>
      </c>
      <c r="D2055" s="8">
        <v>96.241355900000002</v>
      </c>
    </row>
    <row r="2056" spans="3:4" x14ac:dyDescent="0.35">
      <c r="C2056" s="9">
        <v>2253</v>
      </c>
      <c r="D2056" s="8">
        <v>96.222671509999998</v>
      </c>
    </row>
    <row r="2057" spans="3:4" x14ac:dyDescent="0.35">
      <c r="C2057" s="9">
        <v>2254</v>
      </c>
      <c r="D2057" s="8">
        <v>96.231666559999994</v>
      </c>
    </row>
    <row r="2058" spans="3:4" x14ac:dyDescent="0.35">
      <c r="C2058" s="9">
        <v>2255</v>
      </c>
      <c r="D2058" s="8">
        <v>96.232147220000002</v>
      </c>
    </row>
    <row r="2059" spans="3:4" x14ac:dyDescent="0.35">
      <c r="C2059" s="9">
        <v>2256</v>
      </c>
      <c r="D2059" s="8">
        <v>96.244392399999995</v>
      </c>
    </row>
    <row r="2060" spans="3:4" x14ac:dyDescent="0.35">
      <c r="C2060" s="9">
        <v>2257</v>
      </c>
      <c r="D2060" s="8">
        <v>96.249572749999999</v>
      </c>
    </row>
    <row r="2061" spans="3:4" x14ac:dyDescent="0.35">
      <c r="C2061" s="9">
        <v>2258</v>
      </c>
      <c r="D2061" s="8">
        <v>96.258560180000003</v>
      </c>
    </row>
    <row r="2062" spans="3:4" x14ac:dyDescent="0.35">
      <c r="C2062" s="9">
        <v>2259</v>
      </c>
      <c r="D2062" s="8">
        <v>96.26548004</v>
      </c>
    </row>
    <row r="2063" spans="3:4" x14ac:dyDescent="0.35">
      <c r="C2063" s="9">
        <v>2260</v>
      </c>
      <c r="D2063" s="8">
        <v>96.261993410000002</v>
      </c>
    </row>
    <row r="2064" spans="3:4" x14ac:dyDescent="0.35">
      <c r="C2064" s="9">
        <v>2261</v>
      </c>
      <c r="D2064" s="8">
        <v>96.266647340000006</v>
      </c>
    </row>
    <row r="2065" spans="3:4" x14ac:dyDescent="0.35">
      <c r="C2065" s="9">
        <v>2262</v>
      </c>
      <c r="D2065" s="8">
        <v>96.276649480000003</v>
      </c>
    </row>
    <row r="2066" spans="3:4" x14ac:dyDescent="0.35">
      <c r="C2066" s="9">
        <v>2263</v>
      </c>
      <c r="D2066" s="8">
        <v>96.291320799999994</v>
      </c>
    </row>
    <row r="2067" spans="3:4" x14ac:dyDescent="0.35">
      <c r="C2067" s="9">
        <v>2264</v>
      </c>
      <c r="D2067" s="8">
        <v>96.308189389999995</v>
      </c>
    </row>
    <row r="2068" spans="3:4" x14ac:dyDescent="0.35">
      <c r="C2068" s="9">
        <v>2265</v>
      </c>
      <c r="D2068" s="8">
        <v>96.313453670000001</v>
      </c>
    </row>
    <row r="2069" spans="3:4" x14ac:dyDescent="0.35">
      <c r="C2069" s="9">
        <v>2266</v>
      </c>
      <c r="D2069" s="8">
        <v>96.316200260000002</v>
      </c>
    </row>
    <row r="2070" spans="3:4" x14ac:dyDescent="0.35">
      <c r="C2070" s="9">
        <v>2267</v>
      </c>
      <c r="D2070" s="8">
        <v>96.32764435</v>
      </c>
    </row>
    <row r="2071" spans="3:4" x14ac:dyDescent="0.35">
      <c r="C2071" s="9">
        <v>2268</v>
      </c>
      <c r="D2071" s="8">
        <v>96.335830689999995</v>
      </c>
    </row>
    <row r="2072" spans="3:4" x14ac:dyDescent="0.35">
      <c r="C2072" s="9">
        <v>2269</v>
      </c>
      <c r="D2072" s="8">
        <v>96.370002749999998</v>
      </c>
    </row>
    <row r="2073" spans="3:4" x14ac:dyDescent="0.35">
      <c r="C2073" s="9">
        <v>2270</v>
      </c>
      <c r="D2073" s="8">
        <v>96.343330379999998</v>
      </c>
    </row>
    <row r="2074" spans="3:4" x14ac:dyDescent="0.35">
      <c r="C2074" s="9">
        <v>2271</v>
      </c>
      <c r="D2074" s="8">
        <v>96.363327029999994</v>
      </c>
    </row>
    <row r="2075" spans="3:4" x14ac:dyDescent="0.35">
      <c r="C2075" s="9">
        <v>2272</v>
      </c>
      <c r="D2075" s="8">
        <v>96.384269709999998</v>
      </c>
    </row>
    <row r="2076" spans="3:4" x14ac:dyDescent="0.35">
      <c r="C2076" s="9">
        <v>2273</v>
      </c>
      <c r="D2076" s="8">
        <v>96.408340449999997</v>
      </c>
    </row>
    <row r="2077" spans="3:4" x14ac:dyDescent="0.35">
      <c r="C2077" s="9">
        <v>2274</v>
      </c>
      <c r="D2077" s="8">
        <v>96.40673065</v>
      </c>
    </row>
    <row r="2078" spans="3:4" x14ac:dyDescent="0.35">
      <c r="C2078" s="9">
        <v>2275</v>
      </c>
      <c r="D2078" s="8">
        <v>96.422218319999999</v>
      </c>
    </row>
    <row r="2079" spans="3:4" x14ac:dyDescent="0.35">
      <c r="C2079" s="9">
        <v>2276</v>
      </c>
      <c r="D2079" s="8">
        <v>96.441040040000004</v>
      </c>
    </row>
    <row r="2080" spans="3:4" x14ac:dyDescent="0.35">
      <c r="C2080" s="9">
        <v>2277</v>
      </c>
      <c r="D2080" s="8">
        <v>96.461341860000005</v>
      </c>
    </row>
    <row r="2081" spans="3:4" x14ac:dyDescent="0.35">
      <c r="C2081" s="9">
        <v>2278</v>
      </c>
      <c r="D2081" s="8">
        <v>96.457756040000007</v>
      </c>
    </row>
    <row r="2082" spans="3:4" x14ac:dyDescent="0.35">
      <c r="C2082" s="9">
        <v>2279</v>
      </c>
      <c r="D2082" s="8">
        <v>96.479385379999997</v>
      </c>
    </row>
    <row r="2083" spans="3:4" x14ac:dyDescent="0.35">
      <c r="C2083" s="9">
        <v>2280</v>
      </c>
      <c r="D2083" s="8">
        <v>96.491760249999999</v>
      </c>
    </row>
    <row r="2084" spans="3:4" x14ac:dyDescent="0.35">
      <c r="C2084" s="9">
        <v>2281</v>
      </c>
      <c r="D2084" s="8">
        <v>96.51061249</v>
      </c>
    </row>
    <row r="2085" spans="3:4" x14ac:dyDescent="0.35">
      <c r="C2085" s="9">
        <v>2282</v>
      </c>
      <c r="D2085" s="8">
        <v>96.530921939999999</v>
      </c>
    </row>
    <row r="2086" spans="3:4" x14ac:dyDescent="0.35">
      <c r="C2086" s="9">
        <v>2283</v>
      </c>
      <c r="D2086" s="8">
        <v>96.536491389999995</v>
      </c>
    </row>
    <row r="2087" spans="3:4" x14ac:dyDescent="0.35">
      <c r="C2087" s="9">
        <v>2284</v>
      </c>
      <c r="D2087" s="8">
        <v>96.552536009999997</v>
      </c>
    </row>
    <row r="2088" spans="3:4" x14ac:dyDescent="0.35">
      <c r="C2088" s="9">
        <v>2285</v>
      </c>
      <c r="D2088" s="8">
        <v>96.570762630000004</v>
      </c>
    </row>
    <row r="2089" spans="3:4" x14ac:dyDescent="0.35">
      <c r="C2089" s="9">
        <v>2286</v>
      </c>
      <c r="D2089" s="8">
        <v>96.574439999999996</v>
      </c>
    </row>
    <row r="2090" spans="3:4" x14ac:dyDescent="0.35">
      <c r="C2090" s="9">
        <v>2287</v>
      </c>
      <c r="D2090" s="8">
        <v>96.596504210000006</v>
      </c>
    </row>
    <row r="2091" spans="3:4" x14ac:dyDescent="0.35">
      <c r="C2091" s="9">
        <v>2288</v>
      </c>
      <c r="D2091" s="8">
        <v>96.614692689999998</v>
      </c>
    </row>
    <row r="2092" spans="3:4" x14ac:dyDescent="0.35">
      <c r="C2092" s="9">
        <v>2289</v>
      </c>
      <c r="D2092" s="8">
        <v>96.626754759999997</v>
      </c>
    </row>
    <row r="2093" spans="3:4" x14ac:dyDescent="0.35">
      <c r="C2093" s="9">
        <v>2290</v>
      </c>
      <c r="D2093" s="8">
        <v>96.658859250000006</v>
      </c>
    </row>
    <row r="2094" spans="3:4" x14ac:dyDescent="0.35">
      <c r="C2094" s="9">
        <v>2291</v>
      </c>
      <c r="D2094" s="8">
        <v>96.650436400000004</v>
      </c>
    </row>
    <row r="2095" spans="3:4" x14ac:dyDescent="0.35">
      <c r="C2095" s="9">
        <v>2292</v>
      </c>
      <c r="D2095" s="8">
        <v>96.671478269999994</v>
      </c>
    </row>
    <row r="2096" spans="3:4" x14ac:dyDescent="0.35">
      <c r="C2096" s="9">
        <v>2293</v>
      </c>
      <c r="D2096" s="8">
        <v>96.685546880000004</v>
      </c>
    </row>
    <row r="2097" spans="3:4" x14ac:dyDescent="0.35">
      <c r="C2097" s="9">
        <v>2294</v>
      </c>
      <c r="D2097" s="8">
        <v>96.706535340000002</v>
      </c>
    </row>
    <row r="2098" spans="3:4" x14ac:dyDescent="0.35">
      <c r="C2098" s="9">
        <v>2295</v>
      </c>
      <c r="D2098" s="8">
        <v>96.714874269999996</v>
      </c>
    </row>
    <row r="2099" spans="3:4" x14ac:dyDescent="0.35">
      <c r="C2099" s="9">
        <v>2296</v>
      </c>
      <c r="D2099" s="8">
        <v>96.722343440000003</v>
      </c>
    </row>
    <row r="2100" spans="3:4" x14ac:dyDescent="0.35">
      <c r="C2100" s="9">
        <v>2297</v>
      </c>
      <c r="D2100" s="8">
        <v>96.753555300000002</v>
      </c>
    </row>
    <row r="2101" spans="3:4" x14ac:dyDescent="0.35">
      <c r="C2101" s="9">
        <v>2298</v>
      </c>
      <c r="D2101" s="8">
        <v>96.765983579999997</v>
      </c>
    </row>
    <row r="2102" spans="3:4" x14ac:dyDescent="0.35">
      <c r="C2102" s="9">
        <v>2299</v>
      </c>
      <c r="D2102" s="8">
        <v>96.766578670000001</v>
      </c>
    </row>
    <row r="2103" spans="3:4" x14ac:dyDescent="0.35">
      <c r="C2103" s="9">
        <v>2300</v>
      </c>
      <c r="D2103" s="8">
        <v>96.790840149999994</v>
      </c>
    </row>
    <row r="2104" spans="3:4" x14ac:dyDescent="0.35">
      <c r="C2104" s="9">
        <v>2301</v>
      </c>
      <c r="D2104" s="8">
        <v>96.805068969999994</v>
      </c>
    </row>
    <row r="2105" spans="3:4" x14ac:dyDescent="0.35">
      <c r="C2105" s="9">
        <v>2302</v>
      </c>
      <c r="D2105" s="8">
        <v>96.813598630000001</v>
      </c>
    </row>
    <row r="2106" spans="3:4" x14ac:dyDescent="0.35">
      <c r="C2106" s="9">
        <v>2303</v>
      </c>
      <c r="D2106" s="8">
        <v>96.835472109999998</v>
      </c>
    </row>
    <row r="2107" spans="3:4" x14ac:dyDescent="0.35">
      <c r="C2107" s="9">
        <v>2304</v>
      </c>
      <c r="D2107" s="8">
        <v>96.839866639999997</v>
      </c>
    </row>
    <row r="2108" spans="3:4" x14ac:dyDescent="0.35">
      <c r="C2108" s="9">
        <v>2305</v>
      </c>
      <c r="D2108" s="8">
        <v>96.852264399999996</v>
      </c>
    </row>
    <row r="2109" spans="3:4" x14ac:dyDescent="0.35">
      <c r="C2109" s="9">
        <v>2306</v>
      </c>
      <c r="D2109" s="8">
        <v>96.873100280000003</v>
      </c>
    </row>
    <row r="2110" spans="3:4" x14ac:dyDescent="0.35">
      <c r="C2110" s="9">
        <v>2307</v>
      </c>
      <c r="D2110" s="8">
        <v>96.883934019999998</v>
      </c>
    </row>
    <row r="2111" spans="3:4" x14ac:dyDescent="0.35">
      <c r="C2111" s="9">
        <v>2308</v>
      </c>
      <c r="D2111" s="8">
        <v>96.895027159999998</v>
      </c>
    </row>
    <row r="2112" spans="3:4" x14ac:dyDescent="0.35">
      <c r="C2112" s="9">
        <v>2309</v>
      </c>
      <c r="D2112" s="8">
        <v>96.915779110000003</v>
      </c>
    </row>
    <row r="2113" spans="3:4" x14ac:dyDescent="0.35">
      <c r="C2113" s="9">
        <v>2310</v>
      </c>
      <c r="D2113" s="8">
        <v>96.926834110000001</v>
      </c>
    </row>
    <row r="2114" spans="3:4" x14ac:dyDescent="0.35">
      <c r="C2114" s="9">
        <v>2311</v>
      </c>
      <c r="D2114" s="8">
        <v>96.944114690000006</v>
      </c>
    </row>
    <row r="2115" spans="3:4" x14ac:dyDescent="0.35">
      <c r="C2115" s="9">
        <v>2312</v>
      </c>
      <c r="D2115" s="8">
        <v>96.944557189999998</v>
      </c>
    </row>
    <row r="2116" spans="3:4" x14ac:dyDescent="0.35">
      <c r="C2116" s="9">
        <v>2313</v>
      </c>
      <c r="D2116" s="8">
        <v>96.97888184</v>
      </c>
    </row>
    <row r="2117" spans="3:4" x14ac:dyDescent="0.35">
      <c r="C2117" s="9">
        <v>2314</v>
      </c>
      <c r="D2117" s="8">
        <v>96.992424009999993</v>
      </c>
    </row>
    <row r="2118" spans="3:4" x14ac:dyDescent="0.35">
      <c r="C2118" s="9">
        <v>2315</v>
      </c>
      <c r="D2118" s="8">
        <v>97.002738949999994</v>
      </c>
    </row>
    <row r="2119" spans="3:4" x14ac:dyDescent="0.35">
      <c r="C2119" s="9">
        <v>2316</v>
      </c>
      <c r="D2119" s="8">
        <v>97.01248932</v>
      </c>
    </row>
    <row r="2120" spans="3:4" x14ac:dyDescent="0.35">
      <c r="C2120" s="9">
        <v>2317</v>
      </c>
      <c r="D2120" s="8">
        <v>97.004814150000001</v>
      </c>
    </row>
    <row r="2121" spans="3:4" x14ac:dyDescent="0.35">
      <c r="C2121" s="9">
        <v>2318</v>
      </c>
      <c r="D2121" s="8">
        <v>97.009925839999994</v>
      </c>
    </row>
    <row r="2122" spans="3:4" x14ac:dyDescent="0.35">
      <c r="C2122" s="9">
        <v>2319</v>
      </c>
      <c r="D2122" s="8">
        <v>97.030029299999995</v>
      </c>
    </row>
    <row r="2123" spans="3:4" x14ac:dyDescent="0.35">
      <c r="C2123" s="9">
        <v>2320</v>
      </c>
      <c r="D2123" s="8">
        <v>97.032730099999995</v>
      </c>
    </row>
    <row r="2124" spans="3:4" x14ac:dyDescent="0.35">
      <c r="C2124" s="9">
        <v>2321</v>
      </c>
      <c r="D2124" s="8">
        <v>97.100082400000005</v>
      </c>
    </row>
    <row r="2125" spans="3:4" x14ac:dyDescent="0.35">
      <c r="C2125" s="9">
        <v>2322</v>
      </c>
      <c r="D2125" s="8">
        <v>97.095230099999995</v>
      </c>
    </row>
    <row r="2126" spans="3:4" x14ac:dyDescent="0.35">
      <c r="C2126" s="9">
        <v>2323</v>
      </c>
      <c r="D2126" s="8">
        <v>97.103118899999998</v>
      </c>
    </row>
    <row r="2127" spans="3:4" x14ac:dyDescent="0.35">
      <c r="C2127" s="9">
        <v>2324</v>
      </c>
      <c r="D2127" s="8">
        <v>97.101722719999998</v>
      </c>
    </row>
    <row r="2128" spans="3:4" x14ac:dyDescent="0.35">
      <c r="C2128" s="9">
        <v>2325</v>
      </c>
      <c r="D2128" s="8">
        <v>97.156028750000004</v>
      </c>
    </row>
    <row r="2129" spans="3:4" x14ac:dyDescent="0.35">
      <c r="C2129" s="9">
        <v>2326</v>
      </c>
      <c r="D2129" s="8">
        <v>97.129463200000004</v>
      </c>
    </row>
    <row r="2130" spans="3:4" x14ac:dyDescent="0.35">
      <c r="C2130" s="9">
        <v>2327</v>
      </c>
      <c r="D2130" s="8">
        <v>97.190368649999996</v>
      </c>
    </row>
    <row r="2131" spans="3:4" x14ac:dyDescent="0.35">
      <c r="C2131" s="9">
        <v>2328</v>
      </c>
      <c r="D2131" s="8">
        <v>97.149940490000006</v>
      </c>
    </row>
    <row r="2132" spans="3:4" x14ac:dyDescent="0.35">
      <c r="C2132" s="9">
        <v>2329</v>
      </c>
      <c r="D2132" s="8">
        <v>97.193717960000001</v>
      </c>
    </row>
    <row r="2133" spans="3:4" x14ac:dyDescent="0.35">
      <c r="C2133" s="9">
        <v>2330</v>
      </c>
      <c r="D2133" s="8">
        <v>97.212783810000005</v>
      </c>
    </row>
    <row r="2134" spans="3:4" x14ac:dyDescent="0.35">
      <c r="C2134" s="9">
        <v>2331</v>
      </c>
      <c r="D2134" s="8">
        <v>97.216522220000002</v>
      </c>
    </row>
    <row r="2135" spans="3:4" x14ac:dyDescent="0.35">
      <c r="C2135" s="9">
        <v>2332</v>
      </c>
      <c r="D2135" s="8">
        <v>97.241233829999999</v>
      </c>
    </row>
    <row r="2136" spans="3:4" x14ac:dyDescent="0.35">
      <c r="C2136" s="9">
        <v>2333</v>
      </c>
      <c r="D2136" s="8">
        <v>97.266624449999995</v>
      </c>
    </row>
    <row r="2137" spans="3:4" x14ac:dyDescent="0.35">
      <c r="C2137" s="9">
        <v>2334</v>
      </c>
      <c r="D2137" s="8">
        <v>97.239456180000005</v>
      </c>
    </row>
    <row r="2138" spans="3:4" x14ac:dyDescent="0.35">
      <c r="C2138" s="9">
        <v>2335</v>
      </c>
      <c r="D2138" s="8">
        <v>97.26668549</v>
      </c>
    </row>
    <row r="2139" spans="3:4" x14ac:dyDescent="0.35">
      <c r="C2139" s="9">
        <v>2336</v>
      </c>
      <c r="D2139" s="8">
        <v>97.290405269999994</v>
      </c>
    </row>
    <row r="2140" spans="3:4" x14ac:dyDescent="0.35">
      <c r="C2140" s="9">
        <v>2337</v>
      </c>
      <c r="D2140" s="8">
        <v>97.305282590000004</v>
      </c>
    </row>
    <row r="2141" spans="3:4" x14ac:dyDescent="0.35">
      <c r="C2141" s="9">
        <v>2338</v>
      </c>
      <c r="D2141" s="8">
        <v>97.303565980000002</v>
      </c>
    </row>
    <row r="2142" spans="3:4" x14ac:dyDescent="0.35">
      <c r="C2142" s="9">
        <v>2339</v>
      </c>
      <c r="D2142" s="8">
        <v>97.323959349999996</v>
      </c>
    </row>
    <row r="2143" spans="3:4" x14ac:dyDescent="0.35">
      <c r="C2143" s="9">
        <v>2340</v>
      </c>
      <c r="D2143" s="8">
        <v>97.338562010000004</v>
      </c>
    </row>
    <row r="2144" spans="3:4" x14ac:dyDescent="0.35">
      <c r="C2144" s="9">
        <v>2341</v>
      </c>
      <c r="D2144" s="8">
        <v>97.354316710000006</v>
      </c>
    </row>
    <row r="2145" spans="3:4" x14ac:dyDescent="0.35">
      <c r="C2145" s="9">
        <v>2342</v>
      </c>
      <c r="D2145" s="8">
        <v>97.37075806</v>
      </c>
    </row>
    <row r="2146" spans="3:4" x14ac:dyDescent="0.35">
      <c r="C2146" s="9">
        <v>2343</v>
      </c>
      <c r="D2146" s="8">
        <v>97.3671875</v>
      </c>
    </row>
    <row r="2147" spans="3:4" x14ac:dyDescent="0.35">
      <c r="C2147" s="9">
        <v>2344</v>
      </c>
      <c r="D2147" s="8">
        <v>97.390197749999999</v>
      </c>
    </row>
    <row r="2148" spans="3:4" x14ac:dyDescent="0.35">
      <c r="C2148" s="9">
        <v>2345</v>
      </c>
      <c r="D2148" s="8">
        <v>97.399917599999995</v>
      </c>
    </row>
    <row r="2149" spans="3:4" x14ac:dyDescent="0.35">
      <c r="C2149" s="9">
        <v>2346</v>
      </c>
      <c r="D2149" s="8">
        <v>97.419067380000001</v>
      </c>
    </row>
    <row r="2150" spans="3:4" x14ac:dyDescent="0.35">
      <c r="C2150" s="9">
        <v>2347</v>
      </c>
      <c r="D2150" s="8">
        <v>97.445137020000004</v>
      </c>
    </row>
    <row r="2151" spans="3:4" x14ac:dyDescent="0.35">
      <c r="C2151" s="9">
        <v>2348</v>
      </c>
      <c r="D2151" s="8">
        <v>97.450607300000001</v>
      </c>
    </row>
    <row r="2152" spans="3:4" x14ac:dyDescent="0.35">
      <c r="C2152" s="9">
        <v>2349</v>
      </c>
      <c r="D2152" s="8">
        <v>97.457595830000002</v>
      </c>
    </row>
    <row r="2153" spans="3:4" x14ac:dyDescent="0.35">
      <c r="C2153" s="9">
        <v>2350</v>
      </c>
      <c r="D2153" s="8">
        <v>97.470832819999998</v>
      </c>
    </row>
    <row r="2154" spans="3:4" x14ac:dyDescent="0.35">
      <c r="C2154" s="9">
        <v>2351</v>
      </c>
      <c r="D2154" s="8">
        <v>97.475196839999995</v>
      </c>
    </row>
    <row r="2155" spans="3:4" x14ac:dyDescent="0.35">
      <c r="C2155" s="9">
        <v>2352</v>
      </c>
      <c r="D2155" s="8">
        <v>97.447334290000001</v>
      </c>
    </row>
    <row r="2156" spans="3:4" x14ac:dyDescent="0.35">
      <c r="C2156" s="9">
        <v>2353</v>
      </c>
      <c r="D2156" s="8">
        <v>97.469787600000004</v>
      </c>
    </row>
    <row r="2157" spans="3:4" x14ac:dyDescent="0.35">
      <c r="C2157" s="9">
        <v>2354</v>
      </c>
      <c r="D2157" s="8">
        <v>97.503952029999994</v>
      </c>
    </row>
    <row r="2158" spans="3:4" x14ac:dyDescent="0.35">
      <c r="C2158" s="9">
        <v>2355</v>
      </c>
      <c r="D2158" s="8">
        <v>97.53453064</v>
      </c>
    </row>
    <row r="2159" spans="3:4" x14ac:dyDescent="0.35">
      <c r="C2159" s="9">
        <v>2356</v>
      </c>
      <c r="D2159" s="8">
        <v>97.532974240000001</v>
      </c>
    </row>
    <row r="2160" spans="3:4" x14ac:dyDescent="0.35">
      <c r="C2160" s="9">
        <v>2357</v>
      </c>
      <c r="D2160" s="8">
        <v>97.592903140000004</v>
      </c>
    </row>
    <row r="2161" spans="3:4" x14ac:dyDescent="0.35">
      <c r="C2161" s="9">
        <v>2358</v>
      </c>
      <c r="D2161" s="8">
        <v>97.539329530000003</v>
      </c>
    </row>
    <row r="2162" spans="3:4" x14ac:dyDescent="0.35">
      <c r="C2162" s="9">
        <v>2359</v>
      </c>
      <c r="D2162" s="8">
        <v>97.574287409999997</v>
      </c>
    </row>
    <row r="2163" spans="3:4" x14ac:dyDescent="0.35">
      <c r="C2163" s="9">
        <v>2360</v>
      </c>
      <c r="D2163" s="8">
        <v>97.591789250000005</v>
      </c>
    </row>
    <row r="2164" spans="3:4" x14ac:dyDescent="0.35">
      <c r="C2164" s="9">
        <v>2361</v>
      </c>
      <c r="D2164" s="8">
        <v>97.612579350000004</v>
      </c>
    </row>
    <row r="2165" spans="3:4" x14ac:dyDescent="0.35">
      <c r="C2165" s="9">
        <v>2362</v>
      </c>
      <c r="D2165" s="8">
        <v>97.606620789999994</v>
      </c>
    </row>
    <row r="2166" spans="3:4" x14ac:dyDescent="0.35">
      <c r="C2166" s="9">
        <v>2363</v>
      </c>
      <c r="D2166" s="8">
        <v>97.625366209999996</v>
      </c>
    </row>
    <row r="2167" spans="3:4" x14ac:dyDescent="0.35">
      <c r="C2167" s="9">
        <v>2364</v>
      </c>
      <c r="D2167" s="8">
        <v>97.638496399999994</v>
      </c>
    </row>
    <row r="2168" spans="3:4" x14ac:dyDescent="0.35">
      <c r="C2168" s="9">
        <v>2365</v>
      </c>
      <c r="D2168" s="8">
        <v>97.652786250000005</v>
      </c>
    </row>
    <row r="2169" spans="3:4" x14ac:dyDescent="0.35">
      <c r="C2169" s="9">
        <v>2366</v>
      </c>
      <c r="D2169" s="8">
        <v>97.674171450000003</v>
      </c>
    </row>
    <row r="2170" spans="3:4" x14ac:dyDescent="0.35">
      <c r="C2170" s="9">
        <v>2367</v>
      </c>
      <c r="D2170" s="8">
        <v>97.651100159999999</v>
      </c>
    </row>
    <row r="2171" spans="3:4" x14ac:dyDescent="0.35">
      <c r="C2171" s="9">
        <v>2368</v>
      </c>
      <c r="D2171" s="8">
        <v>97.691436769999996</v>
      </c>
    </row>
    <row r="2172" spans="3:4" x14ac:dyDescent="0.35">
      <c r="C2172" s="9">
        <v>2369</v>
      </c>
      <c r="D2172" s="8">
        <v>97.685279850000001</v>
      </c>
    </row>
    <row r="2173" spans="3:4" x14ac:dyDescent="0.35">
      <c r="C2173" s="9">
        <v>2370</v>
      </c>
      <c r="D2173" s="8">
        <v>97.701568600000002</v>
      </c>
    </row>
    <row r="2174" spans="3:4" x14ac:dyDescent="0.35">
      <c r="C2174" s="9">
        <v>2371</v>
      </c>
      <c r="D2174" s="8">
        <v>97.764213560000002</v>
      </c>
    </row>
    <row r="2175" spans="3:4" x14ac:dyDescent="0.35">
      <c r="C2175" s="9">
        <v>2372</v>
      </c>
      <c r="D2175" s="8">
        <v>97.696533200000005</v>
      </c>
    </row>
    <row r="2176" spans="3:4" x14ac:dyDescent="0.35">
      <c r="C2176" s="9">
        <v>2373</v>
      </c>
      <c r="D2176" s="8">
        <v>97.770324709999997</v>
      </c>
    </row>
    <row r="2177" spans="3:4" x14ac:dyDescent="0.35">
      <c r="C2177" s="9">
        <v>2374</v>
      </c>
      <c r="D2177" s="8">
        <v>97.780227659999994</v>
      </c>
    </row>
    <row r="2178" spans="3:4" x14ac:dyDescent="0.35">
      <c r="C2178" s="9">
        <v>2375</v>
      </c>
      <c r="D2178" s="8">
        <v>97.740974429999994</v>
      </c>
    </row>
    <row r="2179" spans="3:4" x14ac:dyDescent="0.35">
      <c r="C2179" s="9">
        <v>2376</v>
      </c>
      <c r="D2179" s="8">
        <v>97.771591189999995</v>
      </c>
    </row>
    <row r="2180" spans="3:4" x14ac:dyDescent="0.35">
      <c r="C2180" s="9">
        <v>2377</v>
      </c>
      <c r="D2180" s="8">
        <v>97.785583500000001</v>
      </c>
    </row>
    <row r="2181" spans="3:4" x14ac:dyDescent="0.35">
      <c r="C2181" s="9">
        <v>2378</v>
      </c>
      <c r="D2181" s="8">
        <v>97.800102229999993</v>
      </c>
    </row>
    <row r="2182" spans="3:4" x14ac:dyDescent="0.35">
      <c r="C2182" s="9">
        <v>2379</v>
      </c>
      <c r="D2182" s="8">
        <v>97.804870609999995</v>
      </c>
    </row>
    <row r="2183" spans="3:4" x14ac:dyDescent="0.35">
      <c r="C2183" s="9">
        <v>2380</v>
      </c>
      <c r="D2183" s="8">
        <v>97.817153930000003</v>
      </c>
    </row>
    <row r="2184" spans="3:4" x14ac:dyDescent="0.35">
      <c r="C2184" s="9">
        <v>2381</v>
      </c>
      <c r="D2184" s="8">
        <v>97.834434509999994</v>
      </c>
    </row>
    <row r="2185" spans="3:4" x14ac:dyDescent="0.35">
      <c r="C2185" s="9">
        <v>2382</v>
      </c>
      <c r="D2185" s="8">
        <v>97.842895510000005</v>
      </c>
    </row>
    <row r="2186" spans="3:4" x14ac:dyDescent="0.35">
      <c r="C2186" s="9">
        <v>2383</v>
      </c>
      <c r="D2186" s="8">
        <v>97.847755430000007</v>
      </c>
    </row>
    <row r="2187" spans="3:4" x14ac:dyDescent="0.35">
      <c r="C2187" s="9">
        <v>2384</v>
      </c>
      <c r="D2187" s="8">
        <v>97.865066530000007</v>
      </c>
    </row>
    <row r="2188" spans="3:4" x14ac:dyDescent="0.35">
      <c r="C2188" s="9">
        <v>2385</v>
      </c>
      <c r="D2188" s="8">
        <v>97.883407590000004</v>
      </c>
    </row>
    <row r="2189" spans="3:4" x14ac:dyDescent="0.35">
      <c r="C2189" s="9">
        <v>2386</v>
      </c>
      <c r="D2189" s="8">
        <v>97.892539979999995</v>
      </c>
    </row>
    <row r="2190" spans="3:4" x14ac:dyDescent="0.35">
      <c r="C2190" s="9">
        <v>2387</v>
      </c>
      <c r="D2190" s="8">
        <v>97.94950867</v>
      </c>
    </row>
    <row r="2191" spans="3:4" x14ac:dyDescent="0.35">
      <c r="C2191" s="9">
        <v>2388</v>
      </c>
      <c r="D2191" s="8">
        <v>97.848411560000002</v>
      </c>
    </row>
    <row r="2192" spans="3:4" x14ac:dyDescent="0.35">
      <c r="C2192" s="9">
        <v>2389</v>
      </c>
      <c r="D2192" s="8">
        <v>97.927268979999994</v>
      </c>
    </row>
    <row r="2193" spans="3:4" x14ac:dyDescent="0.35">
      <c r="C2193" s="9">
        <v>2390</v>
      </c>
      <c r="D2193" s="8">
        <v>97.936286929999994</v>
      </c>
    </row>
    <row r="2194" spans="3:4" x14ac:dyDescent="0.35">
      <c r="C2194" s="9">
        <v>2391</v>
      </c>
      <c r="D2194" s="8">
        <v>97.934448239999995</v>
      </c>
    </row>
    <row r="2195" spans="3:4" x14ac:dyDescent="0.35">
      <c r="C2195" s="9">
        <v>2392</v>
      </c>
      <c r="D2195" s="8">
        <v>97.996780400000006</v>
      </c>
    </row>
    <row r="2196" spans="3:4" x14ac:dyDescent="0.35">
      <c r="C2196" s="9">
        <v>2393</v>
      </c>
      <c r="D2196" s="8">
        <v>97.978691100000006</v>
      </c>
    </row>
    <row r="2197" spans="3:4" x14ac:dyDescent="0.35">
      <c r="C2197" s="9">
        <v>2394</v>
      </c>
      <c r="D2197" s="8">
        <v>98.031341549999993</v>
      </c>
    </row>
    <row r="2198" spans="3:4" x14ac:dyDescent="0.35">
      <c r="C2198" s="9">
        <v>2395</v>
      </c>
      <c r="D2198" s="8">
        <v>98.002662659999999</v>
      </c>
    </row>
    <row r="2199" spans="3:4" x14ac:dyDescent="0.35">
      <c r="C2199" s="9">
        <v>2396</v>
      </c>
      <c r="D2199" s="8">
        <v>98.046997070000003</v>
      </c>
    </row>
    <row r="2200" spans="3:4" x14ac:dyDescent="0.35">
      <c r="C2200" s="9">
        <v>2397</v>
      </c>
      <c r="D2200" s="8">
        <v>98.022003170000005</v>
      </c>
    </row>
    <row r="2201" spans="3:4" x14ac:dyDescent="0.35">
      <c r="C2201" s="9">
        <v>2398</v>
      </c>
      <c r="D2201" s="8">
        <v>98.037651060000002</v>
      </c>
    </row>
    <row r="2202" spans="3:4" x14ac:dyDescent="0.35">
      <c r="C2202" s="9">
        <v>2399</v>
      </c>
      <c r="D2202" s="8">
        <v>98.044113159999995</v>
      </c>
    </row>
    <row r="2203" spans="3:4" x14ac:dyDescent="0.35">
      <c r="C2203" s="9">
        <v>2400</v>
      </c>
      <c r="D2203" s="8">
        <v>98.056968690000005</v>
      </c>
    </row>
    <row r="2204" spans="3:4" x14ac:dyDescent="0.35">
      <c r="C2204" s="9">
        <v>2401</v>
      </c>
      <c r="D2204" s="8">
        <v>98.060020449999996</v>
      </c>
    </row>
    <row r="2205" spans="3:4" x14ac:dyDescent="0.35">
      <c r="C2205" s="9">
        <v>2402</v>
      </c>
      <c r="D2205" s="8">
        <v>98.09394073</v>
      </c>
    </row>
    <row r="2206" spans="3:4" x14ac:dyDescent="0.35">
      <c r="C2206" s="9">
        <v>2403</v>
      </c>
      <c r="D2206" s="8">
        <v>98.079719539999999</v>
      </c>
    </row>
    <row r="2207" spans="3:4" x14ac:dyDescent="0.35">
      <c r="C2207" s="9">
        <v>2404</v>
      </c>
      <c r="D2207" s="8">
        <v>98.098983759999996</v>
      </c>
    </row>
    <row r="2208" spans="3:4" x14ac:dyDescent="0.35">
      <c r="C2208" s="9">
        <v>2405</v>
      </c>
      <c r="D2208" s="8">
        <v>98.117637630000004</v>
      </c>
    </row>
    <row r="2209" spans="3:4" x14ac:dyDescent="0.35">
      <c r="C2209" s="9">
        <v>2406</v>
      </c>
      <c r="D2209" s="8">
        <v>98.112091059999997</v>
      </c>
    </row>
    <row r="2210" spans="3:4" x14ac:dyDescent="0.35">
      <c r="C2210" s="9">
        <v>2407</v>
      </c>
      <c r="D2210" s="8">
        <v>98.130760190000004</v>
      </c>
    </row>
    <row r="2211" spans="3:4" x14ac:dyDescent="0.35">
      <c r="C2211" s="9">
        <v>2408</v>
      </c>
      <c r="D2211" s="8">
        <v>98.092750550000005</v>
      </c>
    </row>
    <row r="2212" spans="3:4" x14ac:dyDescent="0.35">
      <c r="C2212" s="9">
        <v>2409</v>
      </c>
      <c r="D2212" s="8">
        <v>98.132934570000003</v>
      </c>
    </row>
    <row r="2213" spans="3:4" x14ac:dyDescent="0.35">
      <c r="C2213" s="9">
        <v>2410</v>
      </c>
      <c r="D2213" s="8">
        <v>98.155601500000003</v>
      </c>
    </row>
    <row r="2214" spans="3:4" x14ac:dyDescent="0.35">
      <c r="C2214" s="9">
        <v>2411</v>
      </c>
      <c r="D2214" s="8">
        <v>98.166152949999997</v>
      </c>
    </row>
    <row r="2215" spans="3:4" x14ac:dyDescent="0.35">
      <c r="C2215" s="9">
        <v>2412</v>
      </c>
      <c r="D2215" s="8">
        <v>98.187507629999999</v>
      </c>
    </row>
    <row r="2216" spans="3:4" x14ac:dyDescent="0.35">
      <c r="C2216" s="9">
        <v>2413</v>
      </c>
      <c r="D2216" s="8">
        <v>98.191436769999996</v>
      </c>
    </row>
    <row r="2217" spans="3:4" x14ac:dyDescent="0.35">
      <c r="C2217" s="9">
        <v>2414</v>
      </c>
      <c r="D2217" s="8">
        <v>98.199211120000001</v>
      </c>
    </row>
    <row r="2218" spans="3:4" x14ac:dyDescent="0.35">
      <c r="C2218" s="9">
        <v>2415</v>
      </c>
      <c r="D2218" s="8">
        <v>98.196357730000003</v>
      </c>
    </row>
    <row r="2219" spans="3:4" x14ac:dyDescent="0.35">
      <c r="C2219" s="9">
        <v>2416</v>
      </c>
      <c r="D2219" s="8">
        <v>98.232254030000007</v>
      </c>
    </row>
    <row r="2220" spans="3:4" x14ac:dyDescent="0.35">
      <c r="C2220" s="9">
        <v>2417</v>
      </c>
      <c r="D2220" s="8">
        <v>98.245368959999993</v>
      </c>
    </row>
    <row r="2221" spans="3:4" x14ac:dyDescent="0.35">
      <c r="C2221" s="9">
        <v>2418</v>
      </c>
      <c r="D2221" s="8">
        <v>98.243484499999994</v>
      </c>
    </row>
    <row r="2222" spans="3:4" x14ac:dyDescent="0.35">
      <c r="C2222" s="9">
        <v>2419</v>
      </c>
      <c r="D2222" s="8">
        <v>98.241035460000006</v>
      </c>
    </row>
    <row r="2223" spans="3:4" x14ac:dyDescent="0.35">
      <c r="C2223" s="9">
        <v>2420</v>
      </c>
      <c r="D2223" s="8">
        <v>98.264221190000001</v>
      </c>
    </row>
    <row r="2224" spans="3:4" x14ac:dyDescent="0.35">
      <c r="C2224" s="9">
        <v>2421</v>
      </c>
      <c r="D2224" s="8">
        <v>98.28018951</v>
      </c>
    </row>
    <row r="2225" spans="3:4" x14ac:dyDescent="0.35">
      <c r="C2225" s="9">
        <v>2422</v>
      </c>
      <c r="D2225" s="8">
        <v>98.299804690000002</v>
      </c>
    </row>
    <row r="2226" spans="3:4" x14ac:dyDescent="0.35">
      <c r="C2226" s="9">
        <v>2423</v>
      </c>
      <c r="D2226" s="8">
        <v>98.302650450000002</v>
      </c>
    </row>
    <row r="2227" spans="3:4" x14ac:dyDescent="0.35">
      <c r="C2227" s="9">
        <v>2424</v>
      </c>
      <c r="D2227" s="8">
        <v>98.304039000000003</v>
      </c>
    </row>
    <row r="2228" spans="3:4" x14ac:dyDescent="0.35">
      <c r="C2228" s="9">
        <v>2425</v>
      </c>
      <c r="D2228" s="8">
        <v>98.316177370000005</v>
      </c>
    </row>
    <row r="2229" spans="3:4" x14ac:dyDescent="0.35">
      <c r="C2229" s="9">
        <v>2426</v>
      </c>
      <c r="D2229" s="8">
        <v>98.336967470000005</v>
      </c>
    </row>
    <row r="2230" spans="3:4" x14ac:dyDescent="0.35">
      <c r="C2230" s="9">
        <v>2427</v>
      </c>
      <c r="D2230" s="8">
        <v>98.355331419999999</v>
      </c>
    </row>
    <row r="2231" spans="3:4" x14ac:dyDescent="0.35">
      <c r="C2231" s="9">
        <v>2428</v>
      </c>
      <c r="D2231" s="8">
        <v>98.352783200000005</v>
      </c>
    </row>
    <row r="2232" spans="3:4" x14ac:dyDescent="0.35">
      <c r="C2232" s="9">
        <v>2429</v>
      </c>
      <c r="D2232" s="8">
        <v>98.345390320000007</v>
      </c>
    </row>
    <row r="2233" spans="3:4" x14ac:dyDescent="0.35">
      <c r="C2233" s="9">
        <v>2430</v>
      </c>
      <c r="D2233" s="8">
        <v>98.360168459999997</v>
      </c>
    </row>
    <row r="2234" spans="3:4" x14ac:dyDescent="0.35">
      <c r="C2234" s="9">
        <v>2431</v>
      </c>
      <c r="D2234" s="8">
        <v>98.385505679999994</v>
      </c>
    </row>
    <row r="2235" spans="3:4" x14ac:dyDescent="0.35">
      <c r="C2235" s="9">
        <v>2432</v>
      </c>
      <c r="D2235" s="8">
        <v>98.396873470000003</v>
      </c>
    </row>
    <row r="2236" spans="3:4" x14ac:dyDescent="0.35">
      <c r="C2236" s="9">
        <v>2433</v>
      </c>
      <c r="D2236" s="8">
        <v>98.390724180000007</v>
      </c>
    </row>
    <row r="2237" spans="3:4" x14ac:dyDescent="0.35">
      <c r="C2237" s="9">
        <v>2434</v>
      </c>
      <c r="D2237" s="8">
        <v>98.398086550000002</v>
      </c>
    </row>
    <row r="2238" spans="3:4" x14ac:dyDescent="0.35">
      <c r="C2238" s="9">
        <v>2435</v>
      </c>
      <c r="D2238" s="8">
        <v>98.39718628</v>
      </c>
    </row>
    <row r="2239" spans="3:4" x14ac:dyDescent="0.35">
      <c r="C2239" s="9">
        <v>2436</v>
      </c>
      <c r="D2239" s="8">
        <v>98.428489690000006</v>
      </c>
    </row>
    <row r="2240" spans="3:4" x14ac:dyDescent="0.35">
      <c r="C2240" s="9">
        <v>2437</v>
      </c>
      <c r="D2240" s="8">
        <v>98.403221130000006</v>
      </c>
    </row>
    <row r="2241" spans="3:4" x14ac:dyDescent="0.35">
      <c r="C2241" s="9">
        <v>2438</v>
      </c>
      <c r="D2241" s="8">
        <v>98.426628109999996</v>
      </c>
    </row>
    <row r="2242" spans="3:4" x14ac:dyDescent="0.35">
      <c r="C2242" s="9">
        <v>2439</v>
      </c>
      <c r="D2242" s="8">
        <v>98.421768189999995</v>
      </c>
    </row>
    <row r="2243" spans="3:4" x14ac:dyDescent="0.35">
      <c r="C2243" s="9">
        <v>2440</v>
      </c>
      <c r="D2243" s="8">
        <v>98.44232178</v>
      </c>
    </row>
    <row r="2244" spans="3:4" x14ac:dyDescent="0.35">
      <c r="C2244" s="9">
        <v>2441</v>
      </c>
      <c r="D2244" s="8">
        <v>98.462585450000006</v>
      </c>
    </row>
    <row r="2245" spans="3:4" x14ac:dyDescent="0.35">
      <c r="C2245" s="9">
        <v>2442</v>
      </c>
      <c r="D2245" s="8">
        <v>98.474258419999998</v>
      </c>
    </row>
    <row r="2246" spans="3:4" x14ac:dyDescent="0.35">
      <c r="C2246" s="9">
        <v>2443</v>
      </c>
      <c r="D2246" s="8">
        <v>98.481208800000005</v>
      </c>
    </row>
    <row r="2247" spans="3:4" x14ac:dyDescent="0.35">
      <c r="C2247" s="9">
        <v>2444</v>
      </c>
      <c r="D2247" s="8">
        <v>98.467330930000003</v>
      </c>
    </row>
    <row r="2248" spans="3:4" x14ac:dyDescent="0.35">
      <c r="C2248" s="9">
        <v>2445</v>
      </c>
      <c r="D2248" s="8">
        <v>98.480049129999998</v>
      </c>
    </row>
    <row r="2249" spans="3:4" x14ac:dyDescent="0.35">
      <c r="C2249" s="9">
        <v>2446</v>
      </c>
      <c r="D2249" s="8">
        <v>98.513763429999997</v>
      </c>
    </row>
    <row r="2250" spans="3:4" x14ac:dyDescent="0.35">
      <c r="C2250" s="9">
        <v>2447</v>
      </c>
      <c r="D2250" s="8">
        <v>98.531501770000006</v>
      </c>
    </row>
    <row r="2251" spans="3:4" x14ac:dyDescent="0.35">
      <c r="C2251" s="9">
        <v>2448</v>
      </c>
      <c r="D2251" s="8">
        <v>98.507362369999996</v>
      </c>
    </row>
    <row r="2252" spans="3:4" x14ac:dyDescent="0.35">
      <c r="C2252" s="9">
        <v>2449</v>
      </c>
      <c r="D2252" s="8">
        <v>98.552452090000003</v>
      </c>
    </row>
    <row r="2253" spans="3:4" x14ac:dyDescent="0.35">
      <c r="C2253" s="9">
        <v>2450</v>
      </c>
      <c r="D2253" s="8">
        <v>98.555824279999996</v>
      </c>
    </row>
    <row r="2254" spans="3:4" x14ac:dyDescent="0.35">
      <c r="C2254" s="9">
        <v>2451</v>
      </c>
      <c r="D2254" s="8">
        <v>98.554512020000004</v>
      </c>
    </row>
    <row r="2255" spans="3:4" x14ac:dyDescent="0.35">
      <c r="C2255" s="9">
        <v>2452</v>
      </c>
      <c r="D2255" s="8">
        <v>98.587417599999995</v>
      </c>
    </row>
    <row r="2256" spans="3:4" x14ac:dyDescent="0.35">
      <c r="C2256" s="9">
        <v>2453</v>
      </c>
      <c r="D2256" s="8">
        <v>98.590919490000005</v>
      </c>
    </row>
    <row r="2257" spans="3:4" x14ac:dyDescent="0.35">
      <c r="C2257" s="9">
        <v>2454</v>
      </c>
      <c r="D2257" s="8">
        <v>98.599616999999995</v>
      </c>
    </row>
    <row r="2258" spans="3:4" x14ac:dyDescent="0.35">
      <c r="C2258" s="9">
        <v>2455</v>
      </c>
      <c r="D2258" s="8">
        <v>98.593513490000007</v>
      </c>
    </row>
    <row r="2259" spans="3:4" x14ac:dyDescent="0.35">
      <c r="C2259" s="9">
        <v>2456</v>
      </c>
      <c r="D2259" s="8">
        <v>98.618782039999999</v>
      </c>
    </row>
    <row r="2260" spans="3:4" x14ac:dyDescent="0.35">
      <c r="C2260" s="9">
        <v>2457</v>
      </c>
      <c r="D2260" s="8">
        <v>98.586807250000007</v>
      </c>
    </row>
    <row r="2261" spans="3:4" x14ac:dyDescent="0.35">
      <c r="C2261" s="9">
        <v>2458</v>
      </c>
      <c r="D2261" s="8">
        <v>98.593193049999996</v>
      </c>
    </row>
    <row r="2262" spans="3:4" x14ac:dyDescent="0.35">
      <c r="C2262" s="9">
        <v>2459</v>
      </c>
      <c r="D2262" s="8">
        <v>98.632690429999997</v>
      </c>
    </row>
    <row r="2263" spans="3:4" x14ac:dyDescent="0.35">
      <c r="C2263" s="9">
        <v>2460</v>
      </c>
      <c r="D2263" s="8">
        <v>98.630432130000003</v>
      </c>
    </row>
    <row r="2264" spans="3:4" x14ac:dyDescent="0.35">
      <c r="C2264" s="9">
        <v>2461</v>
      </c>
      <c r="D2264" s="8">
        <v>98.651168819999995</v>
      </c>
    </row>
    <row r="2265" spans="3:4" x14ac:dyDescent="0.35">
      <c r="C2265" s="9">
        <v>2462</v>
      </c>
      <c r="D2265" s="8">
        <v>98.680358889999994</v>
      </c>
    </row>
    <row r="2266" spans="3:4" x14ac:dyDescent="0.35">
      <c r="C2266" s="9">
        <v>2463</v>
      </c>
      <c r="D2266" s="8">
        <v>98.668960569999996</v>
      </c>
    </row>
    <row r="2267" spans="3:4" x14ac:dyDescent="0.35">
      <c r="C2267" s="9">
        <v>2464</v>
      </c>
      <c r="D2267" s="8">
        <v>98.684272770000007</v>
      </c>
    </row>
    <row r="2268" spans="3:4" x14ac:dyDescent="0.35">
      <c r="C2268" s="9">
        <v>2465</v>
      </c>
      <c r="D2268" s="8">
        <v>98.6953125</v>
      </c>
    </row>
    <row r="2269" spans="3:4" x14ac:dyDescent="0.35">
      <c r="C2269" s="9">
        <v>2466</v>
      </c>
      <c r="D2269" s="8">
        <v>98.705200199999993</v>
      </c>
    </row>
    <row r="2270" spans="3:4" x14ac:dyDescent="0.35">
      <c r="C2270" s="9">
        <v>2467</v>
      </c>
      <c r="D2270" s="8">
        <v>98.738655089999995</v>
      </c>
    </row>
    <row r="2271" spans="3:4" x14ac:dyDescent="0.35">
      <c r="C2271" s="9">
        <v>2468</v>
      </c>
      <c r="D2271" s="8">
        <v>98.693069460000004</v>
      </c>
    </row>
    <row r="2272" spans="3:4" x14ac:dyDescent="0.35">
      <c r="C2272" s="9">
        <v>2469</v>
      </c>
      <c r="D2272" s="8">
        <v>98.692749019999994</v>
      </c>
    </row>
    <row r="2273" spans="3:4" x14ac:dyDescent="0.35">
      <c r="C2273" s="9">
        <v>2470</v>
      </c>
      <c r="D2273" s="8">
        <v>98.70187378</v>
      </c>
    </row>
    <row r="2274" spans="3:4" x14ac:dyDescent="0.35">
      <c r="C2274" s="9">
        <v>2471</v>
      </c>
      <c r="D2274" s="8">
        <v>98.71657562</v>
      </c>
    </row>
    <row r="2275" spans="3:4" x14ac:dyDescent="0.35">
      <c r="C2275" s="9">
        <v>2472</v>
      </c>
      <c r="D2275" s="8">
        <v>98.739013670000006</v>
      </c>
    </row>
    <row r="2276" spans="3:4" x14ac:dyDescent="0.35">
      <c r="C2276" s="9">
        <v>2473</v>
      </c>
      <c r="D2276" s="8">
        <v>98.73216248</v>
      </c>
    </row>
    <row r="2277" spans="3:4" x14ac:dyDescent="0.35">
      <c r="C2277" s="9">
        <v>2474</v>
      </c>
      <c r="D2277" s="8">
        <v>98.739585880000007</v>
      </c>
    </row>
    <row r="2278" spans="3:4" x14ac:dyDescent="0.35">
      <c r="C2278" s="9">
        <v>2475</v>
      </c>
      <c r="D2278" s="8">
        <v>98.744857789999998</v>
      </c>
    </row>
    <row r="2279" spans="3:4" x14ac:dyDescent="0.35">
      <c r="C2279" s="9">
        <v>2476</v>
      </c>
      <c r="D2279" s="8">
        <v>98.757293700000005</v>
      </c>
    </row>
    <row r="2280" spans="3:4" x14ac:dyDescent="0.35">
      <c r="C2280" s="9">
        <v>2477</v>
      </c>
      <c r="D2280" s="8">
        <v>98.766792300000006</v>
      </c>
    </row>
    <row r="2281" spans="3:4" x14ac:dyDescent="0.35">
      <c r="C2281" s="9">
        <v>2478</v>
      </c>
      <c r="D2281" s="8">
        <v>98.767723079999996</v>
      </c>
    </row>
    <row r="2282" spans="3:4" x14ac:dyDescent="0.35">
      <c r="C2282" s="9">
        <v>2479</v>
      </c>
      <c r="D2282" s="8">
        <v>98.739883419999998</v>
      </c>
    </row>
    <row r="2283" spans="3:4" x14ac:dyDescent="0.35">
      <c r="C2283" s="9">
        <v>2480</v>
      </c>
      <c r="D2283" s="8">
        <v>98.765235899999993</v>
      </c>
    </row>
    <row r="2284" spans="3:4" x14ac:dyDescent="0.35">
      <c r="C2284" s="9">
        <v>2481</v>
      </c>
      <c r="D2284" s="8">
        <v>98.773040769999994</v>
      </c>
    </row>
    <row r="2285" spans="3:4" x14ac:dyDescent="0.35">
      <c r="C2285" s="9">
        <v>2482</v>
      </c>
      <c r="D2285" s="8">
        <v>98.795906070000001</v>
      </c>
    </row>
    <row r="2286" spans="3:4" x14ac:dyDescent="0.35">
      <c r="C2286" s="9">
        <v>2483</v>
      </c>
      <c r="D2286" s="8">
        <v>98.778816219999996</v>
      </c>
    </row>
    <row r="2287" spans="3:4" x14ac:dyDescent="0.35">
      <c r="C2287" s="9">
        <v>2484</v>
      </c>
      <c r="D2287" s="8">
        <v>98.775199889999996</v>
      </c>
    </row>
    <row r="2288" spans="3:4" x14ac:dyDescent="0.35">
      <c r="C2288" s="9">
        <v>2485</v>
      </c>
      <c r="D2288" s="8">
        <v>98.77049255</v>
      </c>
    </row>
    <row r="2289" spans="3:4" x14ac:dyDescent="0.35">
      <c r="C2289" s="9">
        <v>2486</v>
      </c>
      <c r="D2289" s="8">
        <v>98.772644040000003</v>
      </c>
    </row>
    <row r="2290" spans="3:4" x14ac:dyDescent="0.35">
      <c r="C2290" s="9">
        <v>2487</v>
      </c>
      <c r="D2290" s="8">
        <v>98.813011169999996</v>
      </c>
    </row>
    <row r="2291" spans="3:4" x14ac:dyDescent="0.35">
      <c r="C2291" s="9">
        <v>2488</v>
      </c>
      <c r="D2291" s="8">
        <v>98.824760440000006</v>
      </c>
    </row>
    <row r="2292" spans="3:4" x14ac:dyDescent="0.35">
      <c r="C2292" s="9">
        <v>2489</v>
      </c>
      <c r="D2292" s="8">
        <v>98.828720090000004</v>
      </c>
    </row>
    <row r="2293" spans="3:4" x14ac:dyDescent="0.35">
      <c r="C2293" s="9">
        <v>2490</v>
      </c>
      <c r="D2293" s="8">
        <v>98.833267210000002</v>
      </c>
    </row>
    <row r="2294" spans="3:4" x14ac:dyDescent="0.35">
      <c r="C2294" s="9">
        <v>2491</v>
      </c>
      <c r="D2294" s="8">
        <v>98.839836120000001</v>
      </c>
    </row>
    <row r="2295" spans="3:4" x14ac:dyDescent="0.35">
      <c r="C2295" s="9">
        <v>2492</v>
      </c>
      <c r="D2295" s="8">
        <v>98.858451840000001</v>
      </c>
    </row>
    <row r="2296" spans="3:4" x14ac:dyDescent="0.35">
      <c r="C2296" s="9">
        <v>2493</v>
      </c>
      <c r="D2296" s="8">
        <v>98.833778379999998</v>
      </c>
    </row>
    <row r="2297" spans="3:4" x14ac:dyDescent="0.35">
      <c r="C2297" s="9">
        <v>2494</v>
      </c>
      <c r="D2297" s="8">
        <v>98.842941280000005</v>
      </c>
    </row>
    <row r="2298" spans="3:4" x14ac:dyDescent="0.35">
      <c r="C2298" s="9">
        <v>2495</v>
      </c>
      <c r="D2298" s="8">
        <v>98.841293329999999</v>
      </c>
    </row>
    <row r="2299" spans="3:4" x14ac:dyDescent="0.35">
      <c r="C2299" s="9">
        <v>2496</v>
      </c>
      <c r="D2299" s="8">
        <v>98.834709169999996</v>
      </c>
    </row>
    <row r="2300" spans="3:4" x14ac:dyDescent="0.35">
      <c r="C2300" s="9">
        <v>2497</v>
      </c>
      <c r="D2300" s="8">
        <v>98.869567869999997</v>
      </c>
    </row>
    <row r="2301" spans="3:4" x14ac:dyDescent="0.35">
      <c r="C2301" s="9">
        <v>2498</v>
      </c>
      <c r="D2301" s="8">
        <v>98.899085999999997</v>
      </c>
    </row>
    <row r="2302" spans="3:4" x14ac:dyDescent="0.35">
      <c r="C2302" s="9">
        <v>2499</v>
      </c>
      <c r="D2302" s="8">
        <v>98.870620729999999</v>
      </c>
    </row>
    <row r="2303" spans="3:4" x14ac:dyDescent="0.35">
      <c r="C2303" s="9">
        <v>2500</v>
      </c>
      <c r="D2303" s="8">
        <v>98.854606630000006</v>
      </c>
    </row>
    <row r="2304" spans="3:4" x14ac:dyDescent="0.35">
      <c r="C2304" s="9">
        <v>2500.225020251823</v>
      </c>
      <c r="D2304" s="8">
        <v>98.889921722113499</v>
      </c>
    </row>
    <row r="2305" spans="3:4" x14ac:dyDescent="0.35">
      <c r="C2305" s="9">
        <v>2501.432069859995</v>
      </c>
      <c r="D2305" s="8">
        <v>98.894814090019565</v>
      </c>
    </row>
    <row r="2306" spans="3:4" x14ac:dyDescent="0.35">
      <c r="C2306" s="9">
        <v>2502.6402855012034</v>
      </c>
      <c r="D2306" s="8">
        <v>98.895792563600779</v>
      </c>
    </row>
    <row r="2307" spans="3:4" x14ac:dyDescent="0.35">
      <c r="C2307" s="9">
        <v>2503.843399618414</v>
      </c>
      <c r="D2307" s="8">
        <v>98.902641878669272</v>
      </c>
    </row>
    <row r="2308" spans="3:4" x14ac:dyDescent="0.35">
      <c r="C2308" s="9">
        <v>2505.0539463367345</v>
      </c>
      <c r="D2308" s="8">
        <v>98.916340508806258</v>
      </c>
    </row>
    <row r="2309" spans="3:4" x14ac:dyDescent="0.35">
      <c r="C2309" s="9">
        <v>2506.2656641604008</v>
      </c>
      <c r="D2309" s="8">
        <v>98.930039138943258</v>
      </c>
    </row>
    <row r="2310" spans="3:4" x14ac:dyDescent="0.35">
      <c r="C2310" s="9">
        <v>2507.4785547896599</v>
      </c>
      <c r="D2310" s="8">
        <v>98.93493150684931</v>
      </c>
    </row>
    <row r="2311" spans="3:4" x14ac:dyDescent="0.35">
      <c r="C2311" s="9">
        <v>2508.6926199280506</v>
      </c>
      <c r="D2311" s="8">
        <v>98.936888454011736</v>
      </c>
    </row>
    <row r="2312" spans="3:4" x14ac:dyDescent="0.35">
      <c r="C2312" s="9">
        <v>2509.9078612824123</v>
      </c>
      <c r="D2312" s="8">
        <v>98.942759295499016</v>
      </c>
    </row>
    <row r="2313" spans="3:4" x14ac:dyDescent="0.35">
      <c r="C2313" s="9">
        <v>2511.1242805628935</v>
      </c>
      <c r="D2313" s="8">
        <v>98.951565557729936</v>
      </c>
    </row>
    <row r="2314" spans="3:4" x14ac:dyDescent="0.35">
      <c r="C2314" s="9">
        <v>2512.3355676370979</v>
      </c>
      <c r="D2314" s="8">
        <v>98.964285714285708</v>
      </c>
    </row>
    <row r="2315" spans="3:4" x14ac:dyDescent="0.35">
      <c r="C2315" s="9">
        <v>2513.5543417880926</v>
      </c>
      <c r="D2315" s="8">
        <v>98.978962818003907</v>
      </c>
    </row>
    <row r="2316" spans="3:4" x14ac:dyDescent="0.35">
      <c r="C2316" s="9">
        <v>2514.774299006664</v>
      </c>
      <c r="D2316" s="8">
        <v>98.987769080234827</v>
      </c>
    </row>
    <row r="2317" spans="3:4" x14ac:dyDescent="0.35">
      <c r="C2317" s="9">
        <v>2515.9954410162604</v>
      </c>
      <c r="D2317" s="8">
        <v>98.984833659491187</v>
      </c>
    </row>
    <row r="2318" spans="3:4" x14ac:dyDescent="0.35">
      <c r="C2318" s="9">
        <v>2517.217769543679</v>
      </c>
      <c r="D2318" s="8">
        <v>98.977984344422694</v>
      </c>
    </row>
    <row r="2319" spans="3:4" x14ac:dyDescent="0.35">
      <c r="C2319" s="9">
        <v>2518.4412863190714</v>
      </c>
      <c r="D2319" s="8">
        <v>98.974070450097855</v>
      </c>
    </row>
    <row r="2320" spans="3:4" x14ac:dyDescent="0.35">
      <c r="C2320" s="9">
        <v>2519.6596443752378</v>
      </c>
      <c r="D2320" s="8">
        <v>98.975048923679054</v>
      </c>
    </row>
    <row r="2321" spans="3:4" x14ac:dyDescent="0.35">
      <c r="C2321" s="9">
        <v>2520.8855366713219</v>
      </c>
      <c r="D2321" s="8">
        <v>98.982876712328775</v>
      </c>
    </row>
    <row r="2322" spans="3:4" x14ac:dyDescent="0.35">
      <c r="C2322" s="9">
        <v>2522.1126224170412</v>
      </c>
      <c r="D2322" s="8">
        <v>99.0004892367906</v>
      </c>
    </row>
    <row r="2323" spans="3:4" x14ac:dyDescent="0.35">
      <c r="C2323" s="9">
        <v>2523.3409033560433</v>
      </c>
      <c r="D2323" s="8">
        <v>99.020058708414879</v>
      </c>
    </row>
    <row r="2324" spans="3:4" x14ac:dyDescent="0.35">
      <c r="C2324" s="9">
        <v>2524.5703812353731</v>
      </c>
      <c r="D2324" s="8">
        <v>99.031800391389439</v>
      </c>
    </row>
    <row r="2325" spans="3:4" x14ac:dyDescent="0.35">
      <c r="C2325" s="9">
        <v>2525.8010578054832</v>
      </c>
      <c r="D2325" s="8">
        <v>99.034735812133079</v>
      </c>
    </row>
    <row r="2326" spans="3:4" x14ac:dyDescent="0.35">
      <c r="C2326" s="9">
        <v>2527.0329348202395</v>
      </c>
      <c r="D2326" s="8">
        <v>99.032778864970638</v>
      </c>
    </row>
    <row r="2327" spans="3:4" x14ac:dyDescent="0.35">
      <c r="C2327" s="9">
        <v>2528.2596219240559</v>
      </c>
      <c r="D2327" s="8">
        <v>99.032778864970638</v>
      </c>
    </row>
    <row r="2328" spans="3:4" x14ac:dyDescent="0.35">
      <c r="C2328" s="9">
        <v>2529.4938988607159</v>
      </c>
      <c r="D2328" s="8">
        <v>99.041585127201557</v>
      </c>
    </row>
    <row r="2329" spans="3:4" x14ac:dyDescent="0.35">
      <c r="C2329" s="9">
        <v>2530.7293815150465</v>
      </c>
      <c r="D2329" s="8">
        <v>99.05430528375733</v>
      </c>
    </row>
    <row r="2330" spans="3:4" x14ac:dyDescent="0.35">
      <c r="C2330" s="9">
        <v>2531.9660716546396</v>
      </c>
      <c r="D2330" s="8">
        <v>99.05724070450097</v>
      </c>
    </row>
    <row r="2331" spans="3:4" x14ac:dyDescent="0.35">
      <c r="C2331" s="9">
        <v>2533.2039710505446</v>
      </c>
      <c r="D2331" s="8">
        <v>99.052348336594918</v>
      </c>
    </row>
    <row r="2332" spans="3:4" x14ac:dyDescent="0.35">
      <c r="C2332" s="9">
        <v>2534.4430814772763</v>
      </c>
      <c r="D2332" s="8">
        <v>99.05430528375733</v>
      </c>
    </row>
    <row r="2333" spans="3:4" x14ac:dyDescent="0.35">
      <c r="C2333" s="9">
        <v>2535.6769750387962</v>
      </c>
      <c r="D2333" s="8">
        <v>99.061154598825837</v>
      </c>
    </row>
    <row r="2334" spans="3:4" x14ac:dyDescent="0.35">
      <c r="C2334" s="9">
        <v>2536.9185065668134</v>
      </c>
      <c r="D2334" s="8">
        <v>99.059197651663396</v>
      </c>
    </row>
    <row r="2335" spans="3:4" x14ac:dyDescent="0.35">
      <c r="C2335" s="9">
        <v>2538.1612544608183</v>
      </c>
      <c r="D2335" s="8">
        <v>99.061154598825837</v>
      </c>
    </row>
    <row r="2336" spans="3:4" x14ac:dyDescent="0.35">
      <c r="C2336" s="9">
        <v>2539.4052205092526</v>
      </c>
      <c r="D2336" s="8">
        <v>99.074853228962823</v>
      </c>
    </row>
    <row r="2337" spans="3:4" x14ac:dyDescent="0.35">
      <c r="C2337" s="9">
        <v>2540.6504065040649</v>
      </c>
      <c r="D2337" s="8">
        <v>99.090508806262235</v>
      </c>
    </row>
    <row r="2338" spans="3:4" x14ac:dyDescent="0.35">
      <c r="C2338" s="9">
        <v>2541.896814240723</v>
      </c>
      <c r="D2338" s="8">
        <v>99.093444227005875</v>
      </c>
    </row>
    <row r="2339" spans="3:4" x14ac:dyDescent="0.35">
      <c r="C2339" s="9">
        <v>2543.1444455182168</v>
      </c>
      <c r="D2339" s="8">
        <v>99.075831702544036</v>
      </c>
    </row>
    <row r="2340" spans="3:4" x14ac:dyDescent="0.35">
      <c r="C2340" s="9">
        <v>2544.386828218268</v>
      </c>
      <c r="D2340" s="8">
        <v>99.056262230919756</v>
      </c>
    </row>
    <row r="2341" spans="3:4" x14ac:dyDescent="0.35">
      <c r="C2341" s="9">
        <v>2545.636905625603</v>
      </c>
      <c r="D2341" s="8">
        <v>99.068003913894316</v>
      </c>
    </row>
    <row r="2342" spans="3:4" x14ac:dyDescent="0.35">
      <c r="C2342" s="9">
        <v>2546.8882119825994</v>
      </c>
      <c r="D2342" s="8">
        <v>99.099315068493155</v>
      </c>
    </row>
    <row r="2343" spans="3:4" x14ac:dyDescent="0.35">
      <c r="C2343" s="9">
        <v>2548.1407491024174</v>
      </c>
      <c r="D2343" s="8">
        <v>99.113992172211354</v>
      </c>
    </row>
    <row r="2344" spans="3:4" x14ac:dyDescent="0.35">
      <c r="C2344" s="9">
        <v>2549.3945188017847</v>
      </c>
      <c r="D2344" s="8">
        <v>99.114970645792553</v>
      </c>
    </row>
    <row r="2345" spans="3:4" x14ac:dyDescent="0.35">
      <c r="C2345" s="9">
        <v>2550.6495229010065</v>
      </c>
      <c r="D2345" s="8">
        <v>99.123776908023473</v>
      </c>
    </row>
    <row r="2346" spans="3:4" x14ac:dyDescent="0.35">
      <c r="C2346" s="9">
        <v>2551.8992510175699</v>
      </c>
      <c r="D2346" s="8">
        <v>99.1247553816047</v>
      </c>
    </row>
    <row r="2347" spans="3:4" x14ac:dyDescent="0.35">
      <c r="C2347" s="9">
        <v>2553.1567229722828</v>
      </c>
      <c r="D2347" s="8">
        <v>99.101272015655582</v>
      </c>
    </row>
    <row r="2348" spans="3:4" x14ac:dyDescent="0.35">
      <c r="C2348" s="9">
        <v>2554.4154347998233</v>
      </c>
      <c r="D2348" s="8">
        <v>99.084637964774956</v>
      </c>
    </row>
    <row r="2349" spans="3:4" x14ac:dyDescent="0.35">
      <c r="C2349" s="9">
        <v>2555.6753883348752</v>
      </c>
      <c r="D2349" s="8">
        <v>99.100293542074354</v>
      </c>
    </row>
    <row r="2350" spans="3:4" x14ac:dyDescent="0.35">
      <c r="C2350" s="9">
        <v>2556.936585415745</v>
      </c>
      <c r="D2350" s="8">
        <v>99.13062622309198</v>
      </c>
    </row>
    <row r="2351" spans="3:4" x14ac:dyDescent="0.35">
      <c r="C2351" s="9">
        <v>2558.1990278843696</v>
      </c>
      <c r="D2351" s="8">
        <v>99.159980430528378</v>
      </c>
    </row>
    <row r="2352" spans="3:4" x14ac:dyDescent="0.35">
      <c r="C2352" s="9">
        <v>2559.4627175863238</v>
      </c>
      <c r="D2352" s="8">
        <v>99.184442270058696</v>
      </c>
    </row>
    <row r="2353" spans="3:4" x14ac:dyDescent="0.35">
      <c r="C2353" s="9">
        <v>2560.7210990614954</v>
      </c>
      <c r="D2353" s="8">
        <v>99.185420743639924</v>
      </c>
    </row>
    <row r="2354" spans="3:4" x14ac:dyDescent="0.35">
      <c r="C2354" s="9">
        <v>2561.9872822951306</v>
      </c>
      <c r="D2354" s="8">
        <v>99.140410958904098</v>
      </c>
    </row>
    <row r="2355" spans="3:4" x14ac:dyDescent="0.35">
      <c r="C2355" s="9">
        <v>2563.2547183111228</v>
      </c>
      <c r="D2355" s="8">
        <v>99.076810176125235</v>
      </c>
    </row>
    <row r="2356" spans="3:4" x14ac:dyDescent="0.35">
      <c r="C2356" s="9">
        <v>2564.5234089696769</v>
      </c>
      <c r="D2356" s="8">
        <v>99.040606653620358</v>
      </c>
    </row>
    <row r="2357" spans="3:4" x14ac:dyDescent="0.35">
      <c r="C2357" s="9">
        <v>2565.7933561346836</v>
      </c>
      <c r="D2357" s="8">
        <v>99.05724070450097</v>
      </c>
    </row>
    <row r="2358" spans="3:4" x14ac:dyDescent="0.35">
      <c r="C2358" s="9">
        <v>2567.0645616737261</v>
      </c>
      <c r="D2358" s="8">
        <v>99.11986301369862</v>
      </c>
    </row>
    <row r="2359" spans="3:4" x14ac:dyDescent="0.35">
      <c r="C2359" s="9">
        <v>2568.3304311199463</v>
      </c>
      <c r="D2359" s="8">
        <v>99.175636007827777</v>
      </c>
    </row>
    <row r="2360" spans="3:4" x14ac:dyDescent="0.35">
      <c r="C2360" s="9">
        <v>2569.6041524803099</v>
      </c>
      <c r="D2360" s="8">
        <v>99.169765166340497</v>
      </c>
    </row>
    <row r="2361" spans="3:4" x14ac:dyDescent="0.35">
      <c r="C2361" s="9">
        <v>2570.8791378299725</v>
      </c>
      <c r="D2361" s="8">
        <v>99.137475538160459</v>
      </c>
    </row>
    <row r="2362" spans="3:4" x14ac:dyDescent="0.35">
      <c r="C2362" s="9">
        <v>2572.1553890513637</v>
      </c>
      <c r="D2362" s="8">
        <v>99.143346379647738</v>
      </c>
    </row>
    <row r="2363" spans="3:4" x14ac:dyDescent="0.35">
      <c r="C2363" s="9">
        <v>2573.4329080306547</v>
      </c>
      <c r="D2363" s="8">
        <v>99.151174168297459</v>
      </c>
    </row>
    <row r="2364" spans="3:4" x14ac:dyDescent="0.35">
      <c r="C2364" s="9">
        <v>2574.7116966577669</v>
      </c>
      <c r="D2364" s="8">
        <v>99.12769080234834</v>
      </c>
    </row>
    <row r="2365" spans="3:4" x14ac:dyDescent="0.35">
      <c r="C2365" s="9">
        <v>2575.9917568263782</v>
      </c>
      <c r="D2365" s="8">
        <v>99.108121330724074</v>
      </c>
    </row>
    <row r="2366" spans="3:4" x14ac:dyDescent="0.35">
      <c r="C2366" s="9">
        <v>2577.266448114472</v>
      </c>
      <c r="D2366" s="8">
        <v>99.096379647749515</v>
      </c>
    </row>
    <row r="2367" spans="3:4" x14ac:dyDescent="0.35">
      <c r="C2367" s="9">
        <v>2578.5490504493118</v>
      </c>
      <c r="D2367" s="8">
        <v>99.101272015655582</v>
      </c>
    </row>
    <row r="2368" spans="3:4" x14ac:dyDescent="0.35">
      <c r="C2368" s="9">
        <v>2579.8329300194523</v>
      </c>
      <c r="D2368" s="8">
        <v>99.145303326810179</v>
      </c>
    </row>
    <row r="2369" spans="3:4" x14ac:dyDescent="0.35">
      <c r="C2369" s="9">
        <v>2581.1180887336777</v>
      </c>
      <c r="D2369" s="8">
        <v>99.194227005870843</v>
      </c>
    </row>
    <row r="2370" spans="3:4" x14ac:dyDescent="0.35">
      <c r="C2370" s="9">
        <v>2582.4045285045809</v>
      </c>
      <c r="D2370" s="8">
        <v>99.199119373776895</v>
      </c>
    </row>
    <row r="2371" spans="3:4" x14ac:dyDescent="0.35">
      <c r="C2371" s="9">
        <v>2583.6922512485694</v>
      </c>
      <c r="D2371" s="8">
        <v>99.154109589041099</v>
      </c>
    </row>
    <row r="2372" spans="3:4" x14ac:dyDescent="0.35">
      <c r="C2372" s="9">
        <v>2584.9745767750373</v>
      </c>
      <c r="D2372" s="8">
        <v>99.110078277886501</v>
      </c>
    </row>
    <row r="2373" spans="3:4" x14ac:dyDescent="0.35">
      <c r="C2373" s="9">
        <v>2586.264864557309</v>
      </c>
      <c r="D2373" s="8">
        <v>99.117906066536193</v>
      </c>
    </row>
    <row r="2374" spans="3:4" x14ac:dyDescent="0.35">
      <c r="C2374" s="9">
        <v>2587.5564410748711</v>
      </c>
      <c r="D2374" s="8">
        <v>99.131604696673179</v>
      </c>
    </row>
    <row r="2375" spans="3:4" x14ac:dyDescent="0.35">
      <c r="C2375" s="9">
        <v>2588.8493082594646</v>
      </c>
      <c r="D2375" s="8">
        <v>99.104207436399221</v>
      </c>
    </row>
    <row r="2376" spans="3:4" x14ac:dyDescent="0.35">
      <c r="C2376" s="9">
        <v>2590.143468046695</v>
      </c>
      <c r="D2376" s="8">
        <v>99.095401174168302</v>
      </c>
    </row>
    <row r="2377" spans="3:4" x14ac:dyDescent="0.35">
      <c r="C2377" s="9">
        <v>2591.4389223760381</v>
      </c>
      <c r="D2377" s="8">
        <v>99.144324853228966</v>
      </c>
    </row>
    <row r="2378" spans="3:4" x14ac:dyDescent="0.35">
      <c r="C2378" s="9">
        <v>2592.735673190854</v>
      </c>
      <c r="D2378" s="8">
        <v>99.213796477495109</v>
      </c>
    </row>
    <row r="2379" spans="3:4" x14ac:dyDescent="0.35">
      <c r="C2379" s="9">
        <v>2594.0269934448938</v>
      </c>
      <c r="D2379" s="8">
        <v>99.246086105675147</v>
      </c>
    </row>
    <row r="2380" spans="3:4" x14ac:dyDescent="0.35">
      <c r="C2380" s="9">
        <v>2595.3263363335309</v>
      </c>
      <c r="D2380" s="8">
        <v>99.147260273972606</v>
      </c>
    </row>
    <row r="2381" spans="3:4" x14ac:dyDescent="0.35">
      <c r="C2381" s="9">
        <v>2596.626981550965</v>
      </c>
      <c r="D2381" s="8">
        <v>99.01125244618396</v>
      </c>
    </row>
    <row r="2382" spans="3:4" x14ac:dyDescent="0.35">
      <c r="C2382" s="9">
        <v>2597.9289310561621</v>
      </c>
      <c r="D2382" s="8">
        <v>99.015166340508799</v>
      </c>
    </row>
    <row r="2383" spans="3:4" x14ac:dyDescent="0.35">
      <c r="C2383" s="9">
        <v>2599.2321868120157</v>
      </c>
      <c r="D2383" s="8">
        <v>99.086594911937382</v>
      </c>
    </row>
    <row r="2384" spans="3:4" x14ac:dyDescent="0.35">
      <c r="C2384" s="9">
        <v>2600.5367507853616</v>
      </c>
      <c r="D2384" s="8">
        <v>99.148238747553819</v>
      </c>
    </row>
    <row r="2385" spans="3:4" x14ac:dyDescent="0.35">
      <c r="C2385" s="9">
        <v>2601.8358553795561</v>
      </c>
      <c r="D2385" s="8">
        <v>99.171722113502938</v>
      </c>
    </row>
    <row r="2386" spans="3:4" x14ac:dyDescent="0.35">
      <c r="C2386" s="9">
        <v>2603.1430349003385</v>
      </c>
      <c r="D2386" s="8">
        <v>99.159980430528378</v>
      </c>
    </row>
    <row r="2387" spans="3:4" x14ac:dyDescent="0.35">
      <c r="C2387" s="9">
        <v>2604.4515285526022</v>
      </c>
      <c r="D2387" s="8">
        <v>99.12181996086106</v>
      </c>
    </row>
    <row r="2388" spans="3:4" x14ac:dyDescent="0.35">
      <c r="C2388" s="9">
        <v>2605.7613383190233</v>
      </c>
      <c r="D2388" s="8">
        <v>99.059197651663396</v>
      </c>
    </row>
    <row r="2389" spans="3:4" x14ac:dyDescent="0.35">
      <c r="C2389" s="9">
        <v>2607.07246618627</v>
      </c>
      <c r="D2389" s="8">
        <v>99.017123287671239</v>
      </c>
    </row>
    <row r="2390" spans="3:4" x14ac:dyDescent="0.35">
      <c r="C2390" s="9">
        <v>2608.3849141450105</v>
      </c>
      <c r="D2390" s="8">
        <v>99.030821917808211</v>
      </c>
    </row>
    <row r="2391" spans="3:4" x14ac:dyDescent="0.35">
      <c r="C2391" s="9">
        <v>2609.6986841899234</v>
      </c>
      <c r="D2391" s="8">
        <v>99.069960861056757</v>
      </c>
    </row>
    <row r="2392" spans="3:4" x14ac:dyDescent="0.35">
      <c r="C2392" s="9">
        <v>2611.0069609445577</v>
      </c>
      <c r="D2392" s="8">
        <v>99.113992172211354</v>
      </c>
    </row>
    <row r="2393" spans="3:4" x14ac:dyDescent="0.35">
      <c r="C2393" s="9">
        <v>2612.3233742858561</v>
      </c>
      <c r="D2393" s="8">
        <v>99.157045009784738</v>
      </c>
    </row>
    <row r="2394" spans="3:4" x14ac:dyDescent="0.35">
      <c r="C2394" s="9">
        <v>2613.6411157111197</v>
      </c>
      <c r="D2394" s="8">
        <v>99.191291585127203</v>
      </c>
    </row>
    <row r="2395" spans="3:4" x14ac:dyDescent="0.35">
      <c r="C2395" s="9">
        <v>2614.9601872311491</v>
      </c>
      <c r="D2395" s="8">
        <v>99.220645792563602</v>
      </c>
    </row>
    <row r="2396" spans="3:4" x14ac:dyDescent="0.35">
      <c r="C2396" s="9">
        <v>2616.2805908608088</v>
      </c>
      <c r="D2396" s="8">
        <v>99.219667318982388</v>
      </c>
    </row>
    <row r="2397" spans="3:4" x14ac:dyDescent="0.35">
      <c r="C2397" s="9">
        <v>2617.6023286190316</v>
      </c>
      <c r="D2397" s="8">
        <v>99.140410958904098</v>
      </c>
    </row>
    <row r="2398" spans="3:4" x14ac:dyDescent="0.35">
      <c r="C2398" s="9">
        <v>2618.9185437765332</v>
      </c>
      <c r="D2398" s="8">
        <v>99.060176125244624</v>
      </c>
    </row>
    <row r="2399" spans="3:4" x14ac:dyDescent="0.35">
      <c r="C2399" s="9">
        <v>2620.2429489262245</v>
      </c>
      <c r="D2399" s="8">
        <v>99.041585127201557</v>
      </c>
    </row>
    <row r="2400" spans="3:4" x14ac:dyDescent="0.35">
      <c r="C2400" s="9">
        <v>2621.5686942752804</v>
      </c>
      <c r="D2400" s="8">
        <v>99.050391389432477</v>
      </c>
    </row>
    <row r="2401" spans="3:4" x14ac:dyDescent="0.35">
      <c r="C2401" s="9">
        <v>2622.8957818590034</v>
      </c>
      <c r="D2401" s="8">
        <v>99.096379647749515</v>
      </c>
    </row>
    <row r="2402" spans="3:4" x14ac:dyDescent="0.35">
      <c r="C2402" s="9">
        <v>2624.2242137168196</v>
      </c>
      <c r="D2402" s="8">
        <v>99.174657534246577</v>
      </c>
    </row>
    <row r="2403" spans="3:4" x14ac:dyDescent="0.35">
      <c r="C2403" s="9">
        <v>2625.5539918922891</v>
      </c>
      <c r="D2403" s="8">
        <v>99.228473581213308</v>
      </c>
    </row>
    <row r="2404" spans="3:4" x14ac:dyDescent="0.35">
      <c r="C2404" s="9">
        <v>2626.8851184331156</v>
      </c>
      <c r="D2404" s="8">
        <v>99.213796477495109</v>
      </c>
    </row>
    <row r="2405" spans="3:4" x14ac:dyDescent="0.35">
      <c r="C2405" s="9">
        <v>2628.2106878815835</v>
      </c>
      <c r="D2405" s="8">
        <v>99.168786692759298</v>
      </c>
    </row>
    <row r="2406" spans="3:4" x14ac:dyDescent="0.35">
      <c r="C2406" s="9">
        <v>2629.5445102999261</v>
      </c>
      <c r="D2406" s="8">
        <v>99.142367906066539</v>
      </c>
    </row>
    <row r="2407" spans="3:4" x14ac:dyDescent="0.35">
      <c r="C2407" s="9">
        <v>2630.8796872410226</v>
      </c>
      <c r="D2407" s="8">
        <v>99.105185909980435</v>
      </c>
    </row>
    <row r="2408" spans="3:4" x14ac:dyDescent="0.35">
      <c r="C2408" s="9">
        <v>2632.216220769239</v>
      </c>
      <c r="D2408" s="8">
        <v>99.078767123287676</v>
      </c>
    </row>
    <row r="2409" spans="3:4" x14ac:dyDescent="0.35">
      <c r="C2409" s="9">
        <v>2633.5541129531357</v>
      </c>
      <c r="D2409" s="8">
        <v>99.094422700587074</v>
      </c>
    </row>
    <row r="2410" spans="3:4" x14ac:dyDescent="0.35">
      <c r="C2410" s="9">
        <v>2634.8933658654837</v>
      </c>
      <c r="D2410" s="8">
        <v>99.113013698630141</v>
      </c>
    </row>
    <row r="2411" spans="3:4" x14ac:dyDescent="0.35">
      <c r="C2411" s="9">
        <v>2636.2270318719843</v>
      </c>
      <c r="D2411" s="8">
        <v>99.128669275929539</v>
      </c>
    </row>
    <row r="2412" spans="3:4" x14ac:dyDescent="0.35">
      <c r="C2412" s="9">
        <v>2637.5690053991038</v>
      </c>
      <c r="D2412" s="8">
        <v>99.154109589041099</v>
      </c>
    </row>
    <row r="2413" spans="3:4" x14ac:dyDescent="0.35">
      <c r="C2413" s="9">
        <v>2638.9123458875192</v>
      </c>
      <c r="D2413" s="8">
        <v>99.181506849315056</v>
      </c>
    </row>
    <row r="2414" spans="3:4" x14ac:dyDescent="0.35">
      <c r="C2414" s="9">
        <v>2640.2570554269159</v>
      </c>
      <c r="D2414" s="8">
        <v>99.201076320939336</v>
      </c>
    </row>
    <row r="2415" spans="3:4" x14ac:dyDescent="0.35">
      <c r="C2415" s="9">
        <v>2641.6031361112432</v>
      </c>
      <c r="D2415" s="8">
        <v>99.197162426614483</v>
      </c>
    </row>
    <row r="2416" spans="3:4" x14ac:dyDescent="0.35">
      <c r="C2416" s="9">
        <v>2642.9505900387189</v>
      </c>
      <c r="D2416" s="8">
        <v>99.173679060665364</v>
      </c>
    </row>
    <row r="2417" spans="3:4" x14ac:dyDescent="0.35">
      <c r="C2417" s="9">
        <v>2644.2994193118475</v>
      </c>
      <c r="D2417" s="8">
        <v>99.154109589041099</v>
      </c>
    </row>
    <row r="2418" spans="3:4" x14ac:dyDescent="0.35">
      <c r="C2418" s="9">
        <v>2645.6426265939995</v>
      </c>
      <c r="D2418" s="8">
        <v>99.13356164383562</v>
      </c>
    </row>
    <row r="2419" spans="3:4" x14ac:dyDescent="0.35">
      <c r="C2419" s="9">
        <v>2646.9942057296839</v>
      </c>
      <c r="D2419" s="8">
        <v>99.118884540117421</v>
      </c>
    </row>
    <row r="2420" spans="3:4" x14ac:dyDescent="0.35">
      <c r="C2420" s="9">
        <v>2648.3471665333664</v>
      </c>
      <c r="D2420" s="8">
        <v>99.142367906066539</v>
      </c>
    </row>
    <row r="2421" spans="3:4" x14ac:dyDescent="0.35">
      <c r="C2421" s="9">
        <v>2649.7015111247715</v>
      </c>
      <c r="D2421" s="8">
        <v>99.192270058708417</v>
      </c>
    </row>
    <row r="2422" spans="3:4" x14ac:dyDescent="0.35">
      <c r="C2422" s="9">
        <v>2651.0572416279615</v>
      </c>
      <c r="D2422" s="8">
        <v>99.225538160469668</v>
      </c>
    </row>
    <row r="2423" spans="3:4" x14ac:dyDescent="0.35">
      <c r="C2423" s="9">
        <v>2652.4143601713458</v>
      </c>
      <c r="D2423" s="8">
        <v>99.204011741682976</v>
      </c>
    </row>
    <row r="2424" spans="3:4" x14ac:dyDescent="0.35">
      <c r="C2424" s="9">
        <v>2653.765826395947</v>
      </c>
      <c r="D2424" s="8">
        <v>99.143346379647738</v>
      </c>
    </row>
    <row r="2425" spans="3:4" x14ac:dyDescent="0.35">
      <c r="C2425" s="9">
        <v>2655.1257202028514</v>
      </c>
      <c r="D2425" s="8">
        <v>99.106164383561634</v>
      </c>
    </row>
    <row r="2426" spans="3:4" x14ac:dyDescent="0.35">
      <c r="C2426" s="9">
        <v>2656.487008450285</v>
      </c>
      <c r="D2426" s="8">
        <v>99.106164383561634</v>
      </c>
    </row>
    <row r="2427" spans="3:4" x14ac:dyDescent="0.35">
      <c r="C2427" s="9">
        <v>2657.8496932841454</v>
      </c>
      <c r="D2427" s="8">
        <v>99.122798434442259</v>
      </c>
    </row>
    <row r="2428" spans="3:4" x14ac:dyDescent="0.35">
      <c r="C2428" s="9">
        <v>2659.213776854735</v>
      </c>
      <c r="D2428" s="8">
        <v>99.132583170254406</v>
      </c>
    </row>
    <row r="2429" spans="3:4" x14ac:dyDescent="0.35">
      <c r="C2429" s="9">
        <v>2660.5792613167737</v>
      </c>
      <c r="D2429" s="8">
        <v>99.113013698630141</v>
      </c>
    </row>
    <row r="2430" spans="3:4" x14ac:dyDescent="0.35">
      <c r="C2430" s="9">
        <v>2661.9461488294091</v>
      </c>
      <c r="D2430" s="8">
        <v>99.098336594911942</v>
      </c>
    </row>
    <row r="2431" spans="3:4" x14ac:dyDescent="0.35">
      <c r="C2431" s="9">
        <v>2663.3073483313046</v>
      </c>
      <c r="D2431" s="8">
        <v>99.140410958904098</v>
      </c>
    </row>
    <row r="2432" spans="3:4" x14ac:dyDescent="0.35">
      <c r="C2432" s="9">
        <v>2664.6770411426137</v>
      </c>
      <c r="D2432" s="8">
        <v>99.202054794520549</v>
      </c>
    </row>
    <row r="2433" spans="3:4" x14ac:dyDescent="0.35">
      <c r="C2433" s="9">
        <v>2666.0481434973753</v>
      </c>
      <c r="D2433" s="8">
        <v>99.167808219178085</v>
      </c>
    </row>
    <row r="2434" spans="3:4" x14ac:dyDescent="0.35">
      <c r="C2434" s="9">
        <v>2667.4206575725402</v>
      </c>
      <c r="D2434" s="8">
        <v>99.025929549902159</v>
      </c>
    </row>
    <row r="2435" spans="3:4" x14ac:dyDescent="0.35">
      <c r="C2435" s="9">
        <v>2668.7945855495445</v>
      </c>
      <c r="D2435" s="8">
        <v>98.942759295499016</v>
      </c>
    </row>
    <row r="2436" spans="3:4" x14ac:dyDescent="0.35">
      <c r="C2436" s="9">
        <v>2670.1699296143206</v>
      </c>
      <c r="D2436" s="8">
        <v>98.891878669275926</v>
      </c>
    </row>
    <row r="2437" spans="3:4" x14ac:dyDescent="0.35">
      <c r="C2437" s="9">
        <v>2671.5466919573087</v>
      </c>
      <c r="D2437" s="8">
        <v>98.93718199608611</v>
      </c>
    </row>
    <row r="2438" spans="3:4" x14ac:dyDescent="0.35">
      <c r="C2438" s="9">
        <v>2672.9177302651801</v>
      </c>
      <c r="D2438" s="8">
        <v>98.956947162426616</v>
      </c>
    </row>
    <row r="2439" spans="3:4" x14ac:dyDescent="0.35">
      <c r="C2439" s="9">
        <v>2674.2973283769688</v>
      </c>
      <c r="D2439" s="8">
        <v>99.033463796477477</v>
      </c>
    </row>
    <row r="2440" spans="3:4" x14ac:dyDescent="0.35">
      <c r="C2440" s="9">
        <v>2675.6783513540272</v>
      </c>
      <c r="D2440" s="8">
        <v>98.996281800391387</v>
      </c>
    </row>
    <row r="2441" spans="3:4" x14ac:dyDescent="0.35">
      <c r="C2441" s="9">
        <v>2677.0608014049217</v>
      </c>
      <c r="D2441" s="8">
        <v>98.8583170254403</v>
      </c>
    </row>
    <row r="2442" spans="3:4" x14ac:dyDescent="0.35">
      <c r="C2442" s="9">
        <v>2678.4446807427857</v>
      </c>
      <c r="D2442" s="8">
        <v>99.047945205479451</v>
      </c>
    </row>
    <row r="2443" spans="3:4" x14ac:dyDescent="0.35">
      <c r="C2443" s="9">
        <v>2679.829991585334</v>
      </c>
      <c r="D2443" s="8">
        <v>98.93444227005871</v>
      </c>
    </row>
    <row r="2444" spans="3:4" x14ac:dyDescent="0.35">
      <c r="C2444" s="9">
        <v>2681.2095472509559</v>
      </c>
      <c r="D2444" s="8">
        <v>98.941291585127189</v>
      </c>
    </row>
    <row r="2445" spans="3:4" x14ac:dyDescent="0.35">
      <c r="C2445" s="9">
        <v>2682.5977203284574</v>
      </c>
      <c r="D2445" s="8">
        <v>98.990215264187867</v>
      </c>
    </row>
    <row r="2446" spans="3:4" x14ac:dyDescent="0.35">
      <c r="C2446" s="9">
        <v>2683.987331579795</v>
      </c>
      <c r="D2446" s="8">
        <v>99.026418786692759</v>
      </c>
    </row>
    <row r="2447" spans="3:4" x14ac:dyDescent="0.35">
      <c r="C2447" s="9">
        <v>2685.3783832410904</v>
      </c>
      <c r="D2447" s="8">
        <v>99.049902152641877</v>
      </c>
    </row>
    <row r="2448" spans="3:4" x14ac:dyDescent="0.35">
      <c r="C2448" s="9">
        <v>2686.7708775531041</v>
      </c>
      <c r="D2448" s="8">
        <v>99.098825831702541</v>
      </c>
    </row>
    <row r="2449" spans="3:4" x14ac:dyDescent="0.35">
      <c r="C2449" s="9">
        <v>2688.1648167612452</v>
      </c>
      <c r="D2449" s="8">
        <v>99.195694716242656</v>
      </c>
    </row>
    <row r="2450" spans="3:4" x14ac:dyDescent="0.35">
      <c r="C2450" s="9">
        <v>2689.5602031155868</v>
      </c>
      <c r="D2450" s="8">
        <v>98.931702544031296</v>
      </c>
    </row>
    <row r="2451" spans="3:4" x14ac:dyDescent="0.35">
      <c r="C2451" s="9">
        <v>2690.9497976405751</v>
      </c>
      <c r="D2451" s="8">
        <v>99.076516634050876</v>
      </c>
    </row>
    <row r="2452" spans="3:4" x14ac:dyDescent="0.35">
      <c r="C2452" s="9">
        <v>2692.3480775288554</v>
      </c>
      <c r="D2452" s="8">
        <v>99.172407045009777</v>
      </c>
    </row>
    <row r="2453" spans="3:4" x14ac:dyDescent="0.35">
      <c r="C2453" s="9">
        <v>2693.7478113299035</v>
      </c>
      <c r="D2453" s="8">
        <v>99.12544031311154</v>
      </c>
    </row>
    <row r="2454" spans="3:4" x14ac:dyDescent="0.35">
      <c r="C2454" s="9">
        <v>2695.1490013125376</v>
      </c>
      <c r="D2454" s="8">
        <v>99.295499021526425</v>
      </c>
    </row>
    <row r="2455" spans="3:4" x14ac:dyDescent="0.35">
      <c r="C2455" s="9">
        <v>2696.5516497502995</v>
      </c>
      <c r="D2455" s="8">
        <v>99.100782778864968</v>
      </c>
    </row>
    <row r="2456" spans="3:4" x14ac:dyDescent="0.35">
      <c r="C2456" s="9">
        <v>2697.9557589214651</v>
      </c>
      <c r="D2456" s="8">
        <v>99.063600782778863</v>
      </c>
    </row>
    <row r="2457" spans="3:4" x14ac:dyDescent="0.35">
      <c r="C2457" s="9">
        <v>2699.3540445771328</v>
      </c>
      <c r="D2457" s="8">
        <v>99.088062622309195</v>
      </c>
    </row>
    <row r="2458" spans="3:4" x14ac:dyDescent="0.35">
      <c r="C2458" s="9">
        <v>2700.7610744707858</v>
      </c>
      <c r="D2458" s="8">
        <v>99.101761252446181</v>
      </c>
    </row>
    <row r="2459" spans="3:4" x14ac:dyDescent="0.35">
      <c r="C2459" s="9">
        <v>2702.1695719493182</v>
      </c>
      <c r="D2459" s="8">
        <v>99.088062622309195</v>
      </c>
    </row>
    <row r="2460" spans="3:4" x14ac:dyDescent="0.35">
      <c r="C2460" s="9">
        <v>2703.5795393100461</v>
      </c>
      <c r="D2460" s="8">
        <v>99.072407045009783</v>
      </c>
    </row>
    <row r="2461" spans="3:4" x14ac:dyDescent="0.35">
      <c r="C2461" s="9">
        <v>2704.9909788550854</v>
      </c>
      <c r="D2461" s="8">
        <v>99.076320939334636</v>
      </c>
    </row>
    <row r="2462" spans="3:4" x14ac:dyDescent="0.35">
      <c r="C2462" s="9">
        <v>2706.4038928913592</v>
      </c>
      <c r="D2462" s="8">
        <v>99.099804305283755</v>
      </c>
    </row>
    <row r="2463" spans="3:4" x14ac:dyDescent="0.35">
      <c r="C2463" s="9">
        <v>2707.8182837306149</v>
      </c>
      <c r="D2463" s="8">
        <v>99.135029354207433</v>
      </c>
    </row>
    <row r="2464" spans="3:4" x14ac:dyDescent="0.35">
      <c r="C2464" s="9">
        <v>2709.2268137596211</v>
      </c>
      <c r="D2464" s="8">
        <v>99.153620352250485</v>
      </c>
    </row>
    <row r="2465" spans="3:4" x14ac:dyDescent="0.35">
      <c r="C2465" s="9">
        <v>2710.6441574775831</v>
      </c>
      <c r="D2465" s="8">
        <v>99.108610567514674</v>
      </c>
    </row>
    <row r="2466" spans="3:4" x14ac:dyDescent="0.35">
      <c r="C2466" s="9">
        <v>2712.0629849507627</v>
      </c>
      <c r="D2466" s="8">
        <v>99.058708414872797</v>
      </c>
    </row>
    <row r="2467" spans="3:4" x14ac:dyDescent="0.35">
      <c r="C2467" s="9">
        <v>2713.4832985102976</v>
      </c>
      <c r="D2467" s="8">
        <v>99.092954990215262</v>
      </c>
    </row>
    <row r="2468" spans="3:4" x14ac:dyDescent="0.35">
      <c r="C2468" s="9">
        <v>2714.9051004922121</v>
      </c>
      <c r="D2468" s="8">
        <v>99.164383561643831</v>
      </c>
    </row>
    <row r="2469" spans="3:4" x14ac:dyDescent="0.35">
      <c r="C2469" s="9">
        <v>2716.3283932374288</v>
      </c>
      <c r="D2469" s="8">
        <v>99.225048923679054</v>
      </c>
    </row>
    <row r="2470" spans="3:4" x14ac:dyDescent="0.35">
      <c r="C2470" s="9">
        <v>2717.7457929295124</v>
      </c>
      <c r="D2470" s="8">
        <v>99.269080234833666</v>
      </c>
    </row>
    <row r="2471" spans="3:4" x14ac:dyDescent="0.35">
      <c r="C2471" s="9">
        <v>2719.1720664891955</v>
      </c>
      <c r="D2471" s="8">
        <v>99.292563600782785</v>
      </c>
    </row>
    <row r="2472" spans="3:4" x14ac:dyDescent="0.35">
      <c r="C2472" s="9">
        <v>2720.5998378522499</v>
      </c>
      <c r="D2472" s="8">
        <v>99.240704500978481</v>
      </c>
    </row>
    <row r="2473" spans="3:4" x14ac:dyDescent="0.35">
      <c r="C2473" s="9">
        <v>2722.0291093792957</v>
      </c>
      <c r="D2473" s="8">
        <v>99.145792563600779</v>
      </c>
    </row>
    <row r="2474" spans="3:4" x14ac:dyDescent="0.35">
      <c r="C2474" s="9">
        <v>2723.4598834359172</v>
      </c>
      <c r="D2474" s="8">
        <v>99.114481409001954</v>
      </c>
    </row>
    <row r="2475" spans="3:4" x14ac:dyDescent="0.35">
      <c r="C2475" s="9">
        <v>2724.8921623926731</v>
      </c>
      <c r="D2475" s="8">
        <v>99.084148727984342</v>
      </c>
    </row>
    <row r="2476" spans="3:4" x14ac:dyDescent="0.35">
      <c r="C2476" s="9">
        <v>2726.3259486251136</v>
      </c>
      <c r="D2476" s="8">
        <v>99.030332681017612</v>
      </c>
    </row>
    <row r="2477" spans="3:4" x14ac:dyDescent="0.35">
      <c r="C2477" s="9">
        <v>2727.7538038526795</v>
      </c>
      <c r="D2477" s="8">
        <v>99.028375733855171</v>
      </c>
    </row>
    <row r="2478" spans="3:4" x14ac:dyDescent="0.35">
      <c r="C2478" s="9">
        <v>2729.190603942589</v>
      </c>
      <c r="D2478" s="8">
        <v>99.052837573385517</v>
      </c>
    </row>
    <row r="2479" spans="3:4" x14ac:dyDescent="0.35">
      <c r="C2479" s="9">
        <v>2730.6289184524981</v>
      </c>
      <c r="D2479" s="8">
        <v>99.047945205479451</v>
      </c>
    </row>
    <row r="2480" spans="3:4" x14ac:dyDescent="0.35">
      <c r="C2480" s="9">
        <v>2732.0687497780195</v>
      </c>
      <c r="D2480" s="8">
        <v>99.019569471624251</v>
      </c>
    </row>
    <row r="2481" spans="3:4" x14ac:dyDescent="0.35">
      <c r="C2481" s="9">
        <v>2733.5101003198201</v>
      </c>
      <c r="D2481" s="8">
        <v>98.992172211350294</v>
      </c>
    </row>
    <row r="2482" spans="3:4" x14ac:dyDescent="0.35">
      <c r="C2482" s="9">
        <v>2734.9529724836384</v>
      </c>
      <c r="D2482" s="8">
        <v>98.958904109589028</v>
      </c>
    </row>
    <row r="2483" spans="3:4" x14ac:dyDescent="0.35">
      <c r="C2483" s="9">
        <v>2736.3898808302206</v>
      </c>
      <c r="D2483" s="8">
        <v>98.92954990215263</v>
      </c>
    </row>
    <row r="2484" spans="3:4" x14ac:dyDescent="0.35">
      <c r="C2484" s="9">
        <v>2737.8357955603256</v>
      </c>
      <c r="D2484" s="8">
        <v>98.924657534246577</v>
      </c>
    </row>
    <row r="2485" spans="3:4" x14ac:dyDescent="0.35">
      <c r="C2485" s="9">
        <v>2739.2832391476445</v>
      </c>
      <c r="D2485" s="8">
        <v>98.884540117416833</v>
      </c>
    </row>
    <row r="2486" spans="3:4" x14ac:dyDescent="0.35">
      <c r="C2486" s="9">
        <v>2740.7322140182973</v>
      </c>
      <c r="D2486" s="8">
        <v>98.694716242661443</v>
      </c>
    </row>
    <row r="2487" spans="3:4" x14ac:dyDescent="0.35">
      <c r="C2487" s="9">
        <v>2742.182722603538</v>
      </c>
      <c r="D2487" s="8">
        <v>98.485322896281801</v>
      </c>
    </row>
    <row r="2488" spans="3:4" x14ac:dyDescent="0.35">
      <c r="C2488" s="9">
        <v>2743.6347673397713</v>
      </c>
      <c r="D2488" s="8">
        <v>98.422700587084137</v>
      </c>
    </row>
    <row r="2489" spans="3:4" x14ac:dyDescent="0.35">
      <c r="C2489" s="9">
        <v>2745.0883506685664</v>
      </c>
      <c r="D2489" s="8">
        <v>98.407045009784738</v>
      </c>
    </row>
    <row r="2490" spans="3:4" x14ac:dyDescent="0.35">
      <c r="C2490" s="9">
        <v>2746.5359315563246</v>
      </c>
      <c r="D2490" s="8">
        <v>98.355185909980435</v>
      </c>
    </row>
    <row r="2491" spans="3:4" x14ac:dyDescent="0.35">
      <c r="C2491" s="9">
        <v>2747.9925914119735</v>
      </c>
      <c r="D2491" s="8">
        <v>98.260273972602732</v>
      </c>
    </row>
    <row r="2492" spans="3:4" x14ac:dyDescent="0.35">
      <c r="C2492" s="9">
        <v>2749.4507972032584</v>
      </c>
      <c r="D2492" s="8">
        <v>98.139921722113513</v>
      </c>
    </row>
    <row r="2493" spans="3:4" x14ac:dyDescent="0.35">
      <c r="C2493" s="9">
        <v>2750.910551392511</v>
      </c>
      <c r="D2493" s="8">
        <v>98.007827788649706</v>
      </c>
    </row>
    <row r="2494" spans="3:4" x14ac:dyDescent="0.35">
      <c r="C2494" s="9">
        <v>2752.3718564472938</v>
      </c>
      <c r="D2494" s="8">
        <v>97.88649706457926</v>
      </c>
    </row>
    <row r="2495" spans="3:4" x14ac:dyDescent="0.35">
      <c r="C2495" s="9">
        <v>2753.834714840415</v>
      </c>
      <c r="D2495" s="8">
        <v>97.790117416829744</v>
      </c>
    </row>
    <row r="2496" spans="3:4" x14ac:dyDescent="0.35">
      <c r="C2496" s="9">
        <v>2755.291537397572</v>
      </c>
      <c r="D2496" s="8">
        <v>97.63101761252446</v>
      </c>
    </row>
    <row r="2497" spans="3:4" x14ac:dyDescent="0.35">
      <c r="C2497" s="9">
        <v>2756.7575018263519</v>
      </c>
      <c r="D2497" s="8">
        <v>97.358904109589034</v>
      </c>
    </row>
    <row r="2498" spans="3:4" x14ac:dyDescent="0.35">
      <c r="C2498" s="9">
        <v>2758.2250270306054</v>
      </c>
      <c r="D2498" s="8">
        <v>97.183953033268097</v>
      </c>
    </row>
    <row r="2499" spans="3:4" x14ac:dyDescent="0.35">
      <c r="C2499" s="9">
        <v>2759.6941155042373</v>
      </c>
      <c r="D2499" s="8">
        <v>97.157925636007832</v>
      </c>
    </row>
    <row r="2500" spans="3:4" x14ac:dyDescent="0.35">
      <c r="C2500" s="9">
        <v>2761.16476974647</v>
      </c>
      <c r="D2500" s="8">
        <v>97.172211350293537</v>
      </c>
    </row>
    <row r="2501" spans="3:4" x14ac:dyDescent="0.35">
      <c r="C2501" s="9">
        <v>2762.6369922618537</v>
      </c>
      <c r="D2501" s="8">
        <v>97.132583170254392</v>
      </c>
    </row>
    <row r="2502" spans="3:4" x14ac:dyDescent="0.35">
      <c r="C2502" s="9">
        <v>2764.1107855602854</v>
      </c>
      <c r="D2502" s="8">
        <v>97.011741682974559</v>
      </c>
    </row>
    <row r="2503" spans="3:4" x14ac:dyDescent="0.35">
      <c r="C2503" s="9">
        <v>2765.5785037114065</v>
      </c>
      <c r="D2503" s="8">
        <v>96.899217221135032</v>
      </c>
    </row>
    <row r="2504" spans="3:4" x14ac:dyDescent="0.35">
      <c r="C2504" s="9">
        <v>2767.0554379556997</v>
      </c>
      <c r="D2504" s="8">
        <v>96.829941291585129</v>
      </c>
    </row>
    <row r="2505" spans="3:4" x14ac:dyDescent="0.35">
      <c r="C2505" s="9">
        <v>2768.5339505318357</v>
      </c>
      <c r="D2505" s="8">
        <v>96.756947162426613</v>
      </c>
    </row>
    <row r="2506" spans="3:4" x14ac:dyDescent="0.35">
      <c r="C2506" s="9">
        <v>2770.0140439712027</v>
      </c>
      <c r="D2506" s="8">
        <v>96.649608610567512</v>
      </c>
    </row>
    <row r="2507" spans="3:4" x14ac:dyDescent="0.35">
      <c r="C2507" s="9">
        <v>2771.4957208106071</v>
      </c>
      <c r="D2507" s="8">
        <v>96.48590998043052</v>
      </c>
    </row>
    <row r="2508" spans="3:4" x14ac:dyDescent="0.35">
      <c r="C2508" s="9">
        <v>2772.9789835922834</v>
      </c>
      <c r="D2508" s="8">
        <v>96.297749510763211</v>
      </c>
    </row>
    <row r="2509" spans="3:4" x14ac:dyDescent="0.35">
      <c r="C2509" s="9">
        <v>2774.4561372356984</v>
      </c>
      <c r="D2509" s="8">
        <v>96.158414872798431</v>
      </c>
    </row>
    <row r="2510" spans="3:4" x14ac:dyDescent="0.35">
      <c r="C2510" s="9">
        <v>2775.9425713000846</v>
      </c>
      <c r="D2510" s="8">
        <v>96.054990215264183</v>
      </c>
    </row>
    <row r="2511" spans="3:4" x14ac:dyDescent="0.35">
      <c r="C2511" s="9">
        <v>2777.4305989529089</v>
      </c>
      <c r="D2511" s="8">
        <v>95.94334637964775</v>
      </c>
    </row>
    <row r="2512" spans="3:4" x14ac:dyDescent="0.35">
      <c r="C2512" s="9">
        <v>2778.920222758245</v>
      </c>
      <c r="D2512" s="8">
        <v>95.838551859099809</v>
      </c>
    </row>
    <row r="2513" spans="3:4" x14ac:dyDescent="0.35">
      <c r="C2513" s="9">
        <v>2780.4114452856734</v>
      </c>
      <c r="D2513" s="8">
        <v>95.75557729941292</v>
      </c>
    </row>
    <row r="2514" spans="3:4" x14ac:dyDescent="0.35">
      <c r="C2514" s="9">
        <v>2781.9042691102914</v>
      </c>
      <c r="D2514" s="8">
        <v>95.659686888454019</v>
      </c>
    </row>
    <row r="2515" spans="3:4" x14ac:dyDescent="0.35">
      <c r="C2515" s="9">
        <v>2783.3986968127301</v>
      </c>
      <c r="D2515" s="8">
        <v>95.567123287671237</v>
      </c>
    </row>
    <row r="2516" spans="3:4" x14ac:dyDescent="0.35">
      <c r="C2516" s="9">
        <v>2784.8869753621052</v>
      </c>
      <c r="D2516" s="8">
        <v>95.531311154598825</v>
      </c>
    </row>
    <row r="2517" spans="3:4" x14ac:dyDescent="0.35">
      <c r="C2517" s="9">
        <v>2786.3846102405209</v>
      </c>
      <c r="D2517" s="8">
        <v>95.504696673189827</v>
      </c>
    </row>
    <row r="2518" spans="3:4" x14ac:dyDescent="0.35">
      <c r="C2518" s="9">
        <v>2787.8838567585276</v>
      </c>
      <c r="D2518" s="8">
        <v>95.38091976516634</v>
      </c>
    </row>
    <row r="2519" spans="3:4" x14ac:dyDescent="0.35">
      <c r="C2519" s="9">
        <v>2789.3847175190094</v>
      </c>
      <c r="D2519" s="8">
        <v>95.218688845401175</v>
      </c>
    </row>
    <row r="2520" spans="3:4" x14ac:dyDescent="0.35">
      <c r="C2520" s="9">
        <v>2790.88719513046</v>
      </c>
      <c r="D2520" s="8">
        <v>95.150195694716231</v>
      </c>
    </row>
    <row r="2521" spans="3:4" x14ac:dyDescent="0.35">
      <c r="C2521" s="9">
        <v>2792.3912922069944</v>
      </c>
      <c r="D2521" s="8">
        <v>95.137769080234833</v>
      </c>
    </row>
    <row r="2522" spans="3:4" x14ac:dyDescent="0.35">
      <c r="C2522" s="9">
        <v>2793.889205529666</v>
      </c>
      <c r="D2522" s="8">
        <v>95.110078277886501</v>
      </c>
    </row>
    <row r="2523" spans="3:4" x14ac:dyDescent="0.35">
      <c r="C2523" s="9">
        <v>2795.3965409763205</v>
      </c>
      <c r="D2523" s="8">
        <v>95.052544031311143</v>
      </c>
    </row>
    <row r="2524" spans="3:4" x14ac:dyDescent="0.35">
      <c r="C2524" s="9">
        <v>2796.9055037506505</v>
      </c>
      <c r="D2524" s="8">
        <v>94.978180039138948</v>
      </c>
    </row>
    <row r="2525" spans="3:4" x14ac:dyDescent="0.35">
      <c r="C2525" s="9">
        <v>2798.4160964893872</v>
      </c>
      <c r="D2525" s="8">
        <v>94.897651663405085</v>
      </c>
    </row>
    <row r="2526" spans="3:4" x14ac:dyDescent="0.35">
      <c r="C2526" s="9">
        <v>2799.928321834961</v>
      </c>
      <c r="D2526" s="8">
        <v>94.827886497064583</v>
      </c>
    </row>
    <row r="2527" spans="3:4" x14ac:dyDescent="0.35">
      <c r="C2527" s="9">
        <v>2801.4421824355177</v>
      </c>
      <c r="D2527" s="8">
        <v>94.771819960861066</v>
      </c>
    </row>
    <row r="2528" spans="3:4" x14ac:dyDescent="0.35">
      <c r="C2528" s="9">
        <v>2802.9576809449331</v>
      </c>
      <c r="D2528" s="8">
        <v>94.675146771037177</v>
      </c>
    </row>
    <row r="2529" spans="3:4" x14ac:dyDescent="0.35">
      <c r="C2529" s="9">
        <v>2804.4669549658697</v>
      </c>
      <c r="D2529" s="8">
        <v>94.492661448140893</v>
      </c>
    </row>
    <row r="2530" spans="3:4" x14ac:dyDescent="0.35">
      <c r="C2530" s="9">
        <v>2805.9857287565837</v>
      </c>
      <c r="D2530" s="8">
        <v>94.331017612524462</v>
      </c>
    </row>
    <row r="2531" spans="3:4" x14ac:dyDescent="0.35">
      <c r="C2531" s="9">
        <v>2807.5061484384651</v>
      </c>
      <c r="D2531" s="8">
        <v>94.2587084148728</v>
      </c>
    </row>
    <row r="2532" spans="3:4" x14ac:dyDescent="0.35">
      <c r="C2532" s="9">
        <v>2809.0282166884367</v>
      </c>
      <c r="D2532" s="8">
        <v>94.224559686888455</v>
      </c>
    </row>
    <row r="2533" spans="3:4" x14ac:dyDescent="0.35">
      <c r="C2533" s="9">
        <v>2810.5519361892289</v>
      </c>
      <c r="D2533" s="8">
        <v>94.188062622309189</v>
      </c>
    </row>
    <row r="2534" spans="3:4" x14ac:dyDescent="0.35">
      <c r="C2534" s="9">
        <v>2812.0773096293965</v>
      </c>
      <c r="D2534" s="8">
        <v>94.143052837573393</v>
      </c>
    </row>
    <row r="2535" spans="3:4" x14ac:dyDescent="0.35">
      <c r="C2535" s="9">
        <v>2813.5964233562263</v>
      </c>
      <c r="D2535" s="8">
        <v>94.081506849315076</v>
      </c>
    </row>
    <row r="2536" spans="3:4" x14ac:dyDescent="0.35">
      <c r="C2536" s="9">
        <v>2815.1251041596292</v>
      </c>
      <c r="D2536" s="8">
        <v>93.995401174168293</v>
      </c>
    </row>
    <row r="2537" spans="3:4" x14ac:dyDescent="0.35">
      <c r="C2537" s="9">
        <v>2816.6554469891362</v>
      </c>
      <c r="D2537" s="8">
        <v>93.907729941291578</v>
      </c>
    </row>
    <row r="2538" spans="3:4" x14ac:dyDescent="0.35">
      <c r="C2538" s="9">
        <v>2818.1874545567275</v>
      </c>
      <c r="D2538" s="8">
        <v>93.828962818003902</v>
      </c>
    </row>
    <row r="2539" spans="3:4" x14ac:dyDescent="0.35">
      <c r="C2539" s="9">
        <v>2819.7211295802845</v>
      </c>
      <c r="D2539" s="8">
        <v>93.724657534246575</v>
      </c>
    </row>
    <row r="2540" spans="3:4" x14ac:dyDescent="0.35">
      <c r="C2540" s="9">
        <v>2821.2564747836095</v>
      </c>
      <c r="D2540" s="8">
        <v>93.600880626223088</v>
      </c>
    </row>
    <row r="2541" spans="3:4" x14ac:dyDescent="0.35">
      <c r="C2541" s="9">
        <v>2822.7934928964401</v>
      </c>
      <c r="D2541" s="8">
        <v>93.524657534246572</v>
      </c>
    </row>
    <row r="2542" spans="3:4" x14ac:dyDescent="0.35">
      <c r="C2542" s="9">
        <v>2824.3242098246942</v>
      </c>
      <c r="D2542" s="8">
        <v>93.500978473581213</v>
      </c>
    </row>
    <row r="2543" spans="3:4" x14ac:dyDescent="0.35">
      <c r="C2543" s="9">
        <v>2825.8645732661912</v>
      </c>
      <c r="D2543" s="8">
        <v>93.474853228962814</v>
      </c>
    </row>
    <row r="2544" spans="3:4" x14ac:dyDescent="0.35">
      <c r="C2544" s="9">
        <v>2827.4066178279295</v>
      </c>
      <c r="D2544" s="8">
        <v>93.421624266144818</v>
      </c>
    </row>
    <row r="2545" spans="3:4" x14ac:dyDescent="0.35">
      <c r="C2545" s="9">
        <v>2828.9503462635221</v>
      </c>
      <c r="D2545" s="8">
        <v>93.368884540117421</v>
      </c>
    </row>
    <row r="2546" spans="3:4" x14ac:dyDescent="0.35">
      <c r="C2546" s="9">
        <v>2830.4957613325973</v>
      </c>
      <c r="D2546" s="8">
        <v>93.339041095890408</v>
      </c>
    </row>
    <row r="2547" spans="3:4" x14ac:dyDescent="0.35">
      <c r="C2547" s="9">
        <v>2832.0428658008168</v>
      </c>
      <c r="D2547" s="8">
        <v>93.309589041095876</v>
      </c>
    </row>
    <row r="2548" spans="3:4" x14ac:dyDescent="0.35">
      <c r="C2548" s="9">
        <v>2833.5836332209346</v>
      </c>
      <c r="D2548" s="8">
        <v>93.253718199608613</v>
      </c>
    </row>
    <row r="2549" spans="3:4" x14ac:dyDescent="0.35">
      <c r="C2549" s="9">
        <v>2835.1341160193583</v>
      </c>
      <c r="D2549" s="8">
        <v>93.172309197651657</v>
      </c>
    </row>
    <row r="2550" spans="3:4" x14ac:dyDescent="0.35">
      <c r="C2550" s="9">
        <v>2836.6862965358387</v>
      </c>
      <c r="D2550" s="8">
        <v>93.084735812133061</v>
      </c>
    </row>
    <row r="2551" spans="3:4" x14ac:dyDescent="0.35">
      <c r="C2551" s="9">
        <v>2838.2401775603053</v>
      </c>
      <c r="D2551" s="8">
        <v>93.012818003913893</v>
      </c>
    </row>
    <row r="2552" spans="3:4" x14ac:dyDescent="0.35">
      <c r="C2552" s="9">
        <v>2839.7957618888049</v>
      </c>
      <c r="D2552" s="8">
        <v>92.973287671232868</v>
      </c>
    </row>
    <row r="2553" spans="3:4" x14ac:dyDescent="0.35">
      <c r="C2553" s="9">
        <v>2841.3530523235163</v>
      </c>
      <c r="D2553" s="8">
        <v>92.956751467710376</v>
      </c>
    </row>
    <row r="2554" spans="3:4" x14ac:dyDescent="0.35">
      <c r="C2554" s="9">
        <v>2842.9120516727694</v>
      </c>
      <c r="D2554" s="8">
        <v>92.932093933463804</v>
      </c>
    </row>
    <row r="2555" spans="3:4" x14ac:dyDescent="0.35">
      <c r="C2555" s="9">
        <v>2844.4646717487767</v>
      </c>
      <c r="D2555" s="8">
        <v>92.888356164383552</v>
      </c>
    </row>
    <row r="2556" spans="3:4" x14ac:dyDescent="0.35">
      <c r="C2556" s="9">
        <v>2846.0270884858282</v>
      </c>
      <c r="D2556" s="8">
        <v>92.846183953033275</v>
      </c>
    </row>
    <row r="2557" spans="3:4" x14ac:dyDescent="0.35">
      <c r="C2557" s="9">
        <v>2847.591222584816</v>
      </c>
      <c r="D2557" s="8">
        <v>92.819569471624263</v>
      </c>
    </row>
    <row r="2558" spans="3:4" x14ac:dyDescent="0.35">
      <c r="C2558" s="9">
        <v>2849.1570768788056</v>
      </c>
      <c r="D2558" s="8">
        <v>92.795890410958904</v>
      </c>
    </row>
    <row r="2559" spans="3:4" x14ac:dyDescent="0.35">
      <c r="C2559" s="9">
        <v>2850.7246542070993</v>
      </c>
      <c r="D2559" s="8">
        <v>92.762328767123293</v>
      </c>
    </row>
    <row r="2560" spans="3:4" x14ac:dyDescent="0.35">
      <c r="C2560" s="9">
        <v>2852.2939574152515</v>
      </c>
      <c r="D2560" s="8">
        <v>92.717416829745588</v>
      </c>
    </row>
    <row r="2561" spans="3:4" x14ac:dyDescent="0.35">
      <c r="C2561" s="9">
        <v>2853.8568448329493</v>
      </c>
      <c r="D2561" s="8">
        <v>92.656947162426619</v>
      </c>
    </row>
    <row r="2562" spans="3:4" x14ac:dyDescent="0.35">
      <c r="C2562" s="9">
        <v>2855.4295993832275</v>
      </c>
      <c r="D2562" s="8">
        <v>92.592074363992168</v>
      </c>
    </row>
    <row r="2563" spans="3:4" x14ac:dyDescent="0.35">
      <c r="C2563" s="9">
        <v>2857.0040883728502</v>
      </c>
      <c r="D2563" s="8">
        <v>92.549119373776904</v>
      </c>
    </row>
    <row r="2564" spans="3:4" x14ac:dyDescent="0.35">
      <c r="C2564" s="9">
        <v>2858.5803146725211</v>
      </c>
      <c r="D2564" s="8">
        <v>92.524559686888452</v>
      </c>
    </row>
    <row r="2565" spans="3:4" x14ac:dyDescent="0.35">
      <c r="C2565" s="9">
        <v>2860.1582811592798</v>
      </c>
      <c r="D2565" s="8">
        <v>92.501956947162427</v>
      </c>
    </row>
    <row r="2566" spans="3:4" x14ac:dyDescent="0.35">
      <c r="C2566" s="9">
        <v>2861.7379907165218</v>
      </c>
      <c r="D2566" s="8">
        <v>92.4858121330724</v>
      </c>
    </row>
    <row r="2567" spans="3:4" x14ac:dyDescent="0.35">
      <c r="C2567" s="9">
        <v>2863.3194462340193</v>
      </c>
      <c r="D2567" s="8">
        <v>92.48317025440312</v>
      </c>
    </row>
    <row r="2568" spans="3:4" x14ac:dyDescent="0.35">
      <c r="C2568" s="9">
        <v>2864.8944429642488</v>
      </c>
      <c r="D2568" s="8">
        <v>92.482485322896281</v>
      </c>
    </row>
    <row r="2569" spans="3:4" x14ac:dyDescent="0.35">
      <c r="C2569" s="9">
        <v>2866.4793900131858</v>
      </c>
      <c r="D2569" s="8">
        <v>92.470352250489228</v>
      </c>
    </row>
    <row r="2570" spans="3:4" x14ac:dyDescent="0.35">
      <c r="C2570" s="9">
        <v>2868.0660917150176</v>
      </c>
      <c r="D2570" s="8">
        <v>92.451859099804295</v>
      </c>
    </row>
    <row r="2571" spans="3:4" x14ac:dyDescent="0.35">
      <c r="C2571" s="9">
        <v>2869.6545509851526</v>
      </c>
      <c r="D2571" s="8">
        <v>92.43737769080235</v>
      </c>
    </row>
    <row r="2572" spans="3:4" x14ac:dyDescent="0.35">
      <c r="C2572" s="9">
        <v>2871.2447707454612</v>
      </c>
      <c r="D2572" s="8">
        <v>92.416340508806258</v>
      </c>
    </row>
    <row r="2573" spans="3:4" x14ac:dyDescent="0.35">
      <c r="C2573" s="9">
        <v>2872.836753924295</v>
      </c>
      <c r="D2573" s="8">
        <v>92.380528375733846</v>
      </c>
    </row>
    <row r="2574" spans="3:4" x14ac:dyDescent="0.35">
      <c r="C2574" s="9">
        <v>2874.4305034565032</v>
      </c>
      <c r="D2574" s="8">
        <v>92.355870841487274</v>
      </c>
    </row>
    <row r="2575" spans="3:4" x14ac:dyDescent="0.35">
      <c r="C2575" s="9">
        <v>2876.0177507815579</v>
      </c>
      <c r="D2575" s="8">
        <v>92.358708414872808</v>
      </c>
    </row>
    <row r="2576" spans="3:4" x14ac:dyDescent="0.35">
      <c r="C2576" s="9">
        <v>2877.6150326609309</v>
      </c>
      <c r="D2576" s="8">
        <v>92.363013698630127</v>
      </c>
    </row>
    <row r="2577" spans="3:4" x14ac:dyDescent="0.35">
      <c r="C2577" s="9">
        <v>2879.2140897220693</v>
      </c>
      <c r="D2577" s="8">
        <v>92.342270058708422</v>
      </c>
    </row>
    <row r="2578" spans="3:4" x14ac:dyDescent="0.35">
      <c r="C2578" s="9">
        <v>2880.8149249259632</v>
      </c>
      <c r="D2578" s="8">
        <v>92.30107632093933</v>
      </c>
    </row>
    <row r="2579" spans="3:4" x14ac:dyDescent="0.35">
      <c r="C2579" s="9">
        <v>2882.4175412401887</v>
      </c>
      <c r="D2579" s="8">
        <v>92.262426614481399</v>
      </c>
    </row>
    <row r="2580" spans="3:4" x14ac:dyDescent="0.35">
      <c r="C2580" s="9">
        <v>2884.0219416389318</v>
      </c>
      <c r="D2580" s="8">
        <v>92.246966731898226</v>
      </c>
    </row>
    <row r="2581" spans="3:4" x14ac:dyDescent="0.35">
      <c r="C2581" s="9">
        <v>2885.619802277331</v>
      </c>
      <c r="D2581" s="8">
        <v>92.257729941291586</v>
      </c>
    </row>
    <row r="2582" spans="3:4" x14ac:dyDescent="0.35">
      <c r="C2582" s="9">
        <v>2887.2277705115876</v>
      </c>
      <c r="D2582" s="8">
        <v>92.272798434442279</v>
      </c>
    </row>
    <row r="2583" spans="3:4" x14ac:dyDescent="0.35">
      <c r="C2583" s="9">
        <v>2888.8375317772129</v>
      </c>
      <c r="D2583" s="8">
        <v>92.271428571428572</v>
      </c>
    </row>
    <row r="2584" spans="3:4" x14ac:dyDescent="0.35">
      <c r="C2584" s="9">
        <v>2890.4490890749694</v>
      </c>
      <c r="D2584" s="8">
        <v>92.264383561643839</v>
      </c>
    </row>
    <row r="2585" spans="3:4" x14ac:dyDescent="0.35">
      <c r="C2585" s="9">
        <v>2892.0624454123213</v>
      </c>
      <c r="D2585" s="8">
        <v>92.274266144814092</v>
      </c>
    </row>
    <row r="2586" spans="3:4" x14ac:dyDescent="0.35">
      <c r="C2586" s="9">
        <v>2893.6776038034495</v>
      </c>
      <c r="D2586" s="8">
        <v>92.296575342465758</v>
      </c>
    </row>
    <row r="2587" spans="3:4" x14ac:dyDescent="0.35">
      <c r="C2587" s="9">
        <v>2895.294567269274</v>
      </c>
      <c r="D2587" s="8">
        <v>92.311350293542077</v>
      </c>
    </row>
    <row r="2588" spans="3:4" x14ac:dyDescent="0.35">
      <c r="C2588" s="9">
        <v>2896.9049467548871</v>
      </c>
      <c r="D2588" s="8">
        <v>92.316634050880623</v>
      </c>
    </row>
    <row r="2589" spans="3:4" x14ac:dyDescent="0.35">
      <c r="C2589" s="9">
        <v>2898.5255200679412</v>
      </c>
      <c r="D2589" s="8">
        <v>92.315851272015649</v>
      </c>
    </row>
    <row r="2590" spans="3:4" x14ac:dyDescent="0.35">
      <c r="C2590" s="9">
        <v>2900.1479075432849</v>
      </c>
      <c r="D2590" s="8">
        <v>92.298923679060664</v>
      </c>
    </row>
    <row r="2591" spans="3:4" x14ac:dyDescent="0.35">
      <c r="C2591" s="9">
        <v>2901.7721122289381</v>
      </c>
      <c r="D2591" s="8">
        <v>92.269667318982385</v>
      </c>
    </row>
    <row r="2592" spans="3:4" x14ac:dyDescent="0.35">
      <c r="C2592" s="9">
        <v>2903.3981371797554</v>
      </c>
      <c r="D2592" s="8">
        <v>92.253620352250479</v>
      </c>
    </row>
    <row r="2593" spans="3:4" x14ac:dyDescent="0.35">
      <c r="C2593" s="9">
        <v>2905.0259854574397</v>
      </c>
      <c r="D2593" s="8">
        <v>92.250782778864959</v>
      </c>
    </row>
    <row r="2594" spans="3:4" x14ac:dyDescent="0.35">
      <c r="C2594" s="9">
        <v>2906.6472115079978</v>
      </c>
      <c r="D2594" s="8">
        <v>92.237475538160467</v>
      </c>
    </row>
    <row r="2595" spans="3:4" x14ac:dyDescent="0.35">
      <c r="C2595" s="9">
        <v>2908.2787061649692</v>
      </c>
      <c r="D2595" s="8">
        <v>92.207045009784736</v>
      </c>
    </row>
    <row r="2596" spans="3:4" x14ac:dyDescent="0.35">
      <c r="C2596" s="9">
        <v>2909.9120333592314</v>
      </c>
      <c r="D2596" s="8">
        <v>92.177495107632083</v>
      </c>
    </row>
    <row r="2597" spans="3:4" x14ac:dyDescent="0.35">
      <c r="C2597" s="9">
        <v>2911.5471961800499</v>
      </c>
      <c r="D2597" s="8">
        <v>92.169275929549897</v>
      </c>
    </row>
    <row r="2598" spans="3:4" x14ac:dyDescent="0.35">
      <c r="C2598" s="9">
        <v>2913.1841977236377</v>
      </c>
      <c r="D2598" s="8">
        <v>92.179452054794524</v>
      </c>
    </row>
    <row r="2599" spans="3:4" x14ac:dyDescent="0.35">
      <c r="C2599" s="9">
        <v>2914.8230410931751</v>
      </c>
      <c r="D2599" s="8">
        <v>92.19011741682975</v>
      </c>
    </row>
    <row r="2600" spans="3:4" x14ac:dyDescent="0.35">
      <c r="C2600" s="9">
        <v>2916.4637293988294</v>
      </c>
      <c r="D2600" s="8">
        <v>92.203522504892362</v>
      </c>
    </row>
    <row r="2601" spans="3:4" x14ac:dyDescent="0.35">
      <c r="C2601" s="9">
        <v>2918.0977504384441</v>
      </c>
      <c r="D2601" s="8">
        <v>92.235322896281801</v>
      </c>
    </row>
    <row r="2602" spans="3:4" x14ac:dyDescent="0.35">
      <c r="C2602" s="9">
        <v>2919.7421283752219</v>
      </c>
      <c r="D2602" s="8">
        <v>92.280919765166331</v>
      </c>
    </row>
    <row r="2603" spans="3:4" x14ac:dyDescent="0.35">
      <c r="C2603" s="9">
        <v>2921.3883606044938</v>
      </c>
      <c r="D2603" s="8">
        <v>92.313502935420729</v>
      </c>
    </row>
    <row r="2604" spans="3:4" x14ac:dyDescent="0.35">
      <c r="C2604" s="9">
        <v>2923.0364502645348</v>
      </c>
      <c r="D2604" s="8">
        <v>92.316731898238743</v>
      </c>
    </row>
    <row r="2605" spans="3:4" x14ac:dyDescent="0.35">
      <c r="C2605" s="9">
        <v>2924.6864005007064</v>
      </c>
      <c r="D2605" s="8">
        <v>92.30704500978473</v>
      </c>
    </row>
    <row r="2606" spans="3:4" x14ac:dyDescent="0.35">
      <c r="C2606" s="9">
        <v>2926.3382144654752</v>
      </c>
      <c r="D2606" s="8">
        <v>92.303131115459877</v>
      </c>
    </row>
    <row r="2607" spans="3:4" x14ac:dyDescent="0.35">
      <c r="C2607" s="9">
        <v>2927.9833222069965</v>
      </c>
      <c r="D2607" s="8">
        <v>92.296575342465758</v>
      </c>
    </row>
    <row r="2608" spans="3:4" x14ac:dyDescent="0.35">
      <c r="C2608" s="9">
        <v>2929.6388634173068</v>
      </c>
      <c r="D2608" s="8">
        <v>92.283659491193745</v>
      </c>
    </row>
    <row r="2609" spans="3:4" x14ac:dyDescent="0.35">
      <c r="C2609" s="9">
        <v>2931.296277839986</v>
      </c>
      <c r="D2609" s="8">
        <v>92.282583170254398</v>
      </c>
    </row>
    <row r="2610" spans="3:4" x14ac:dyDescent="0.35">
      <c r="C2610" s="9">
        <v>2932.9555686560902</v>
      </c>
      <c r="D2610" s="8">
        <v>92.302739726027397</v>
      </c>
    </row>
    <row r="2611" spans="3:4" x14ac:dyDescent="0.35">
      <c r="C2611" s="9">
        <v>2934.6167390538794</v>
      </c>
      <c r="D2611" s="8">
        <v>92.332681017612529</v>
      </c>
    </row>
    <row r="2612" spans="3:4" x14ac:dyDescent="0.35">
      <c r="C2612" s="9">
        <v>2936.2797922288419</v>
      </c>
      <c r="D2612" s="8">
        <v>92.353913894324847</v>
      </c>
    </row>
    <row r="2613" spans="3:4" x14ac:dyDescent="0.35">
      <c r="C2613" s="9">
        <v>2937.9447313837136</v>
      </c>
      <c r="D2613" s="8">
        <v>92.352641878669274</v>
      </c>
    </row>
    <row r="2614" spans="3:4" x14ac:dyDescent="0.35">
      <c r="C2614" s="9">
        <v>2939.6029184377771</v>
      </c>
      <c r="D2614" s="8">
        <v>92.336594911937368</v>
      </c>
    </row>
    <row r="2615" spans="3:4" x14ac:dyDescent="0.35">
      <c r="C2615" s="9">
        <v>2941.2716293762446</v>
      </c>
      <c r="D2615" s="8">
        <v>92.333365949119369</v>
      </c>
    </row>
    <row r="2616" spans="3:4" x14ac:dyDescent="0.35">
      <c r="C2616" s="9">
        <v>2942.9422359297928</v>
      </c>
      <c r="D2616" s="8">
        <v>92.354403131115461</v>
      </c>
    </row>
    <row r="2617" spans="3:4" x14ac:dyDescent="0.35">
      <c r="C2617" s="9">
        <v>2944.6147413303179</v>
      </c>
      <c r="D2617" s="8">
        <v>92.382289628180033</v>
      </c>
    </row>
    <row r="2618" spans="3:4" x14ac:dyDescent="0.35">
      <c r="C2618" s="9">
        <v>2946.2891488170649</v>
      </c>
      <c r="D2618" s="8">
        <v>92.401272015655579</v>
      </c>
    </row>
    <row r="2619" spans="3:4" x14ac:dyDescent="0.35">
      <c r="C2619" s="9">
        <v>2947.9654616366515</v>
      </c>
      <c r="D2619" s="8">
        <v>92.421037181996084</v>
      </c>
    </row>
    <row r="2620" spans="3:4" x14ac:dyDescent="0.35">
      <c r="C2620" s="9">
        <v>2949.6349826708947</v>
      </c>
      <c r="D2620" s="8">
        <v>92.461154598825829</v>
      </c>
    </row>
    <row r="2621" spans="3:4" x14ac:dyDescent="0.35">
      <c r="C2621" s="9">
        <v>2951.3151060112386</v>
      </c>
      <c r="D2621" s="8">
        <v>92.518590998043052</v>
      </c>
    </row>
    <row r="2622" spans="3:4" x14ac:dyDescent="0.35">
      <c r="C2622" s="9">
        <v>2952.9971444517614</v>
      </c>
      <c r="D2622" s="8">
        <v>92.569765166340517</v>
      </c>
    </row>
    <row r="2623" spans="3:4" x14ac:dyDescent="0.35">
      <c r="C2623" s="9">
        <v>2954.6811012687399</v>
      </c>
      <c r="D2623" s="8">
        <v>92.599804305283755</v>
      </c>
    </row>
    <row r="2624" spans="3:4" x14ac:dyDescent="0.35">
      <c r="C2624" s="9">
        <v>2956.3669797459297</v>
      </c>
      <c r="D2624" s="8">
        <v>92.612720156555767</v>
      </c>
    </row>
    <row r="2625" spans="3:4" x14ac:dyDescent="0.35">
      <c r="C2625" s="9">
        <v>2958.0547831745844</v>
      </c>
      <c r="D2625" s="8">
        <v>92.62230919765166</v>
      </c>
    </row>
    <row r="2626" spans="3:4" x14ac:dyDescent="0.35">
      <c r="C2626" s="9">
        <v>2959.744514853478</v>
      </c>
      <c r="D2626" s="8">
        <v>92.640117416829753</v>
      </c>
    </row>
    <row r="2627" spans="3:4" x14ac:dyDescent="0.35">
      <c r="C2627" s="9">
        <v>2961.4274080106611</v>
      </c>
      <c r="D2627" s="8">
        <v>92.666438356164377</v>
      </c>
    </row>
    <row r="2628" spans="3:4" x14ac:dyDescent="0.35">
      <c r="C2628" s="9">
        <v>2963.1209960827541</v>
      </c>
      <c r="D2628" s="8">
        <v>92.690802348336604</v>
      </c>
    </row>
    <row r="2629" spans="3:4" x14ac:dyDescent="0.35">
      <c r="C2629" s="9">
        <v>2964.8165223295155</v>
      </c>
      <c r="D2629" s="8">
        <v>92.7</v>
      </c>
    </row>
    <row r="2630" spans="3:4" x14ac:dyDescent="0.35">
      <c r="C2630" s="9">
        <v>2966.5139900799772</v>
      </c>
      <c r="D2630" s="8">
        <v>92.695107632093922</v>
      </c>
    </row>
    <row r="2631" spans="3:4" x14ac:dyDescent="0.35">
      <c r="C2631" s="9">
        <v>2968.2134026707981</v>
      </c>
      <c r="D2631" s="8">
        <v>92.697847358121336</v>
      </c>
    </row>
    <row r="2632" spans="3:4" x14ac:dyDescent="0.35">
      <c r="C2632" s="9">
        <v>2969.9147634462888</v>
      </c>
      <c r="D2632" s="8">
        <v>92.728375733855188</v>
      </c>
    </row>
    <row r="2633" spans="3:4" x14ac:dyDescent="0.35">
      <c r="C2633" s="9">
        <v>2971.6092452706844</v>
      </c>
      <c r="D2633" s="8">
        <v>92.783659491193731</v>
      </c>
    </row>
    <row r="2634" spans="3:4" x14ac:dyDescent="0.35">
      <c r="C2634" s="9">
        <v>2973.314502341485</v>
      </c>
      <c r="D2634" s="8">
        <v>92.841585127201569</v>
      </c>
    </row>
    <row r="2635" spans="3:4" x14ac:dyDescent="0.35">
      <c r="C2635" s="9">
        <v>2975.0217176585388</v>
      </c>
      <c r="D2635" s="8">
        <v>92.888747553816046</v>
      </c>
    </row>
    <row r="2636" spans="3:4" x14ac:dyDescent="0.35">
      <c r="C2636" s="9">
        <v>2976.7308945969357</v>
      </c>
      <c r="D2636" s="8">
        <v>92.935518590998029</v>
      </c>
    </row>
    <row r="2637" spans="3:4" x14ac:dyDescent="0.35">
      <c r="C2637" s="9">
        <v>2978.4420365395267</v>
      </c>
      <c r="D2637" s="8">
        <v>92.986105675146774</v>
      </c>
    </row>
    <row r="2638" spans="3:4" x14ac:dyDescent="0.35">
      <c r="C2638" s="9">
        <v>2980.1551468769462</v>
      </c>
      <c r="D2638" s="8">
        <v>93.021526418786692</v>
      </c>
    </row>
    <row r="2639" spans="3:4" x14ac:dyDescent="0.35">
      <c r="C2639" s="9">
        <v>2981.8702290076335</v>
      </c>
      <c r="D2639" s="8">
        <v>93.032191780821918</v>
      </c>
    </row>
    <row r="2640" spans="3:4" x14ac:dyDescent="0.35">
      <c r="C2640" s="9">
        <v>2983.5783845713199</v>
      </c>
      <c r="D2640" s="8">
        <v>93.037866927592958</v>
      </c>
    </row>
    <row r="2641" spans="3:4" x14ac:dyDescent="0.35">
      <c r="C2641" s="9">
        <v>2985.2974102544968</v>
      </c>
      <c r="D2641" s="8">
        <v>93.06555772994129</v>
      </c>
    </row>
    <row r="2642" spans="3:4" x14ac:dyDescent="0.35">
      <c r="C2642" s="9">
        <v>2987.0184179555649</v>
      </c>
      <c r="D2642" s="8">
        <v>93.117514677103713</v>
      </c>
    </row>
    <row r="2643" spans="3:4" x14ac:dyDescent="0.35">
      <c r="C2643" s="9">
        <v>2988.7414111043699</v>
      </c>
      <c r="D2643" s="8">
        <v>93.168395303326818</v>
      </c>
    </row>
    <row r="2644" spans="3:4" x14ac:dyDescent="0.35">
      <c r="C2644" s="9">
        <v>2990.4663931386735</v>
      </c>
      <c r="D2644" s="8">
        <v>93.2</v>
      </c>
    </row>
    <row r="2645" spans="3:4" x14ac:dyDescent="0.35">
      <c r="C2645" s="9">
        <v>2992.193367504181</v>
      </c>
      <c r="D2645" s="8">
        <v>93.217808219178082</v>
      </c>
    </row>
    <row r="2646" spans="3:4" x14ac:dyDescent="0.35">
      <c r="C2646" s="9">
        <v>2993.9133741104333</v>
      </c>
      <c r="D2646" s="8">
        <v>93.230919765166334</v>
      </c>
    </row>
    <row r="2647" spans="3:4" x14ac:dyDescent="0.35">
      <c r="C2647" s="9">
        <v>2995.6443331396149</v>
      </c>
      <c r="D2647" s="8">
        <v>93.251663405088067</v>
      </c>
    </row>
    <row r="2648" spans="3:4" x14ac:dyDescent="0.35">
      <c r="C2648" s="9">
        <v>2997.3772948669916</v>
      </c>
      <c r="D2648" s="8">
        <v>93.297945205479451</v>
      </c>
    </row>
    <row r="2649" spans="3:4" x14ac:dyDescent="0.35">
      <c r="C2649" s="9">
        <v>2999.1122627702202</v>
      </c>
      <c r="D2649" s="8">
        <v>93.366927592954994</v>
      </c>
    </row>
    <row r="2650" spans="3:4" x14ac:dyDescent="0.35">
      <c r="C2650" s="9">
        <v>3000.8492403350151</v>
      </c>
      <c r="D2650" s="8">
        <v>93.433659491193737</v>
      </c>
    </row>
    <row r="2651" spans="3:4" x14ac:dyDescent="0.35">
      <c r="C2651" s="9">
        <v>3002.5882310551697</v>
      </c>
      <c r="D2651" s="8">
        <v>93.477592954990214</v>
      </c>
    </row>
    <row r="2652" spans="3:4" x14ac:dyDescent="0.35">
      <c r="C2652" s="9">
        <v>3004.329238432581</v>
      </c>
      <c r="D2652" s="8">
        <v>93.492563600782788</v>
      </c>
    </row>
    <row r="2653" spans="3:4" x14ac:dyDescent="0.35">
      <c r="C2653" s="9">
        <v>3006.0632295339697</v>
      </c>
      <c r="D2653" s="8">
        <v>93.493346379647747</v>
      </c>
    </row>
    <row r="2654" spans="3:4" x14ac:dyDescent="0.35">
      <c r="C2654" s="9">
        <v>3007.8082702696202</v>
      </c>
      <c r="D2654" s="8">
        <v>93.511154598825826</v>
      </c>
    </row>
    <row r="2655" spans="3:4" x14ac:dyDescent="0.35">
      <c r="C2655" s="9">
        <v>3009.5553381987811</v>
      </c>
      <c r="D2655" s="8">
        <v>93.558317025440317</v>
      </c>
    </row>
    <row r="2656" spans="3:4" x14ac:dyDescent="0.35">
      <c r="C2656" s="9">
        <v>3011.3044368559572</v>
      </c>
      <c r="D2656" s="8">
        <v>93.615851272015647</v>
      </c>
    </row>
    <row r="2657" spans="3:4" x14ac:dyDescent="0.35">
      <c r="C2657" s="9">
        <v>3013.0555697838736</v>
      </c>
      <c r="D2657" s="8">
        <v>93.665753424657524</v>
      </c>
    </row>
    <row r="2658" spans="3:4" x14ac:dyDescent="0.35">
      <c r="C2658" s="9">
        <v>3014.8087405335009</v>
      </c>
      <c r="D2658" s="8">
        <v>93.707632093933455</v>
      </c>
    </row>
    <row r="2659" spans="3:4" x14ac:dyDescent="0.35">
      <c r="C2659" s="9">
        <v>3016.5548530334477</v>
      </c>
      <c r="D2659" s="8">
        <v>93.741780821917814</v>
      </c>
    </row>
    <row r="2660" spans="3:4" x14ac:dyDescent="0.35">
      <c r="C2660" s="9">
        <v>3018.3120995077129</v>
      </c>
      <c r="D2660" s="8">
        <v>93.75851272015656</v>
      </c>
    </row>
    <row r="2661" spans="3:4" x14ac:dyDescent="0.35">
      <c r="C2661" s="9">
        <v>3020.0713944877657</v>
      </c>
      <c r="D2661" s="8">
        <v>93.752054794520546</v>
      </c>
    </row>
    <row r="2662" spans="3:4" x14ac:dyDescent="0.35">
      <c r="C2662" s="9">
        <v>3021.8327415577546</v>
      </c>
      <c r="D2662" s="8">
        <v>93.736594911937374</v>
      </c>
    </row>
    <row r="2663" spans="3:4" x14ac:dyDescent="0.35">
      <c r="C2663" s="9">
        <v>3023.5961443101965</v>
      </c>
      <c r="D2663" s="8">
        <v>93.73864970645792</v>
      </c>
    </row>
    <row r="2664" spans="3:4" x14ac:dyDescent="0.35">
      <c r="C2664" s="9">
        <v>3025.3616063459986</v>
      </c>
      <c r="D2664" s="8">
        <v>93.774657534246572</v>
      </c>
    </row>
    <row r="2665" spans="3:4" x14ac:dyDescent="0.35">
      <c r="C2665" s="9">
        <v>3027.129131274482</v>
      </c>
      <c r="D2665" s="8">
        <v>93.840019569471622</v>
      </c>
    </row>
    <row r="2666" spans="3:4" x14ac:dyDescent="0.35">
      <c r="C2666" s="9">
        <v>3028.8895485137236</v>
      </c>
      <c r="D2666" s="8">
        <v>93.911545988258311</v>
      </c>
    </row>
    <row r="2667" spans="3:4" x14ac:dyDescent="0.35">
      <c r="C2667" s="9">
        <v>3030.6611993538631</v>
      </c>
      <c r="D2667" s="8">
        <v>93.961545988258322</v>
      </c>
    </row>
    <row r="2668" spans="3:4" x14ac:dyDescent="0.35">
      <c r="C2668" s="9">
        <v>3032.4349239465323</v>
      </c>
      <c r="D2668" s="8">
        <v>93.978375733855188</v>
      </c>
    </row>
    <row r="2669" spans="3:4" x14ac:dyDescent="0.35">
      <c r="C2669" s="9">
        <v>3034.2107259349159</v>
      </c>
      <c r="D2669" s="8">
        <v>93.976810176125255</v>
      </c>
    </row>
    <row r="2670" spans="3:4" x14ac:dyDescent="0.35">
      <c r="C2670" s="9">
        <v>3035.9886089707388</v>
      </c>
      <c r="D2670" s="8">
        <v>93.984050880626214</v>
      </c>
    </row>
    <row r="2671" spans="3:4" x14ac:dyDescent="0.35">
      <c r="C2671" s="9">
        <v>3037.7685767142889</v>
      </c>
      <c r="D2671" s="8">
        <v>94.019080234833666</v>
      </c>
    </row>
    <row r="2672" spans="3:4" x14ac:dyDescent="0.35">
      <c r="C2672" s="9">
        <v>3039.5413939944742</v>
      </c>
      <c r="D2672" s="8">
        <v>94.080626223091983</v>
      </c>
    </row>
    <row r="2673" spans="3:4" x14ac:dyDescent="0.35">
      <c r="C2673" s="9">
        <v>3041.32553131957</v>
      </c>
      <c r="D2673" s="8">
        <v>94.146183953033258</v>
      </c>
    </row>
    <row r="2674" spans="3:4" x14ac:dyDescent="0.35">
      <c r="C2674" s="9">
        <v>3043.1117643657699</v>
      </c>
      <c r="D2674" s="8">
        <v>94.195009784735817</v>
      </c>
    </row>
    <row r="2675" spans="3:4" x14ac:dyDescent="0.35">
      <c r="C2675" s="9">
        <v>3044.9000968278233</v>
      </c>
      <c r="D2675" s="8">
        <v>94.227592954990214</v>
      </c>
    </row>
    <row r="2676" spans="3:4" x14ac:dyDescent="0.35">
      <c r="C2676" s="9">
        <v>3046.6905324091704</v>
      </c>
      <c r="D2676" s="8">
        <v>94.253816046966733</v>
      </c>
    </row>
    <row r="2677" spans="3:4" x14ac:dyDescent="0.35">
      <c r="C2677" s="9">
        <v>3048.4830748219683</v>
      </c>
      <c r="D2677" s="8">
        <v>94.278962818003905</v>
      </c>
    </row>
    <row r="2678" spans="3:4" x14ac:dyDescent="0.35">
      <c r="C2678" s="9">
        <v>3050.2777277871151</v>
      </c>
      <c r="D2678" s="8">
        <v>94.300684931506837</v>
      </c>
    </row>
    <row r="2679" spans="3:4" x14ac:dyDescent="0.35">
      <c r="C2679" s="9">
        <v>3052.065179903982</v>
      </c>
      <c r="D2679" s="8">
        <v>94.308219178082183</v>
      </c>
    </row>
    <row r="2680" spans="3:4" x14ac:dyDescent="0.35">
      <c r="C2680" s="9">
        <v>3053.8640541877639</v>
      </c>
      <c r="D2680" s="8">
        <v>94.300587084148731</v>
      </c>
    </row>
    <row r="2681" spans="3:4" x14ac:dyDescent="0.35">
      <c r="C2681" s="9">
        <v>3055.6650502198549</v>
      </c>
      <c r="D2681" s="8">
        <v>94.297651663405091</v>
      </c>
    </row>
    <row r="2682" spans="3:4" x14ac:dyDescent="0.35">
      <c r="C2682" s="9">
        <v>3057.4681717563321</v>
      </c>
      <c r="D2682" s="8">
        <v>94.320352250489236</v>
      </c>
    </row>
    <row r="2683" spans="3:4" x14ac:dyDescent="0.35">
      <c r="C2683" s="9">
        <v>3059.2734225621416</v>
      </c>
      <c r="D2683" s="8">
        <v>94.37221135029354</v>
      </c>
    </row>
    <row r="2684" spans="3:4" x14ac:dyDescent="0.35">
      <c r="C2684" s="9">
        <v>3061.0808064111275</v>
      </c>
      <c r="D2684" s="8">
        <v>94.439530332681016</v>
      </c>
    </row>
    <row r="2685" spans="3:4" x14ac:dyDescent="0.35">
      <c r="C2685" s="9">
        <v>3062.8809458176361</v>
      </c>
      <c r="D2685" s="8">
        <v>94.500782778864973</v>
      </c>
    </row>
    <row r="2686" spans="3:4" x14ac:dyDescent="0.35">
      <c r="C2686" s="9">
        <v>3064.6925960091576</v>
      </c>
      <c r="D2686" s="8">
        <v>94.543248532289624</v>
      </c>
    </row>
    <row r="2687" spans="3:4" x14ac:dyDescent="0.35">
      <c r="C2687" s="9">
        <v>3066.5063905993184</v>
      </c>
      <c r="D2687" s="8">
        <v>94.568688845401169</v>
      </c>
    </row>
    <row r="2688" spans="3:4" x14ac:dyDescent="0.35">
      <c r="C2688" s="9">
        <v>3068.322333397768</v>
      </c>
      <c r="D2688" s="8">
        <v>94.581702544031302</v>
      </c>
    </row>
    <row r="2689" spans="3:4" x14ac:dyDescent="0.35">
      <c r="C2689" s="9">
        <v>3070.140428223187</v>
      </c>
      <c r="D2689" s="8">
        <v>94.587084148727982</v>
      </c>
    </row>
    <row r="2690" spans="3:4" x14ac:dyDescent="0.35">
      <c r="C2690" s="9">
        <v>3071.9606789033096</v>
      </c>
      <c r="D2690" s="8">
        <v>94.598630136986301</v>
      </c>
    </row>
    <row r="2691" spans="3:4" x14ac:dyDescent="0.35">
      <c r="C2691" s="9">
        <v>3073.7830892749562</v>
      </c>
      <c r="D2691" s="8">
        <v>94.628962818003913</v>
      </c>
    </row>
    <row r="2692" spans="3:4" x14ac:dyDescent="0.35">
      <c r="C2692" s="9">
        <v>3075.598203850649</v>
      </c>
      <c r="D2692" s="8">
        <v>94.665068493150685</v>
      </c>
    </row>
    <row r="2693" spans="3:4" x14ac:dyDescent="0.35">
      <c r="C2693" s="9">
        <v>3077.4249339122998</v>
      </c>
      <c r="D2693" s="8">
        <v>94.68199608610567</v>
      </c>
    </row>
    <row r="2694" spans="3:4" x14ac:dyDescent="0.35">
      <c r="C2694" s="9">
        <v>3079.2538352106517</v>
      </c>
      <c r="D2694" s="8">
        <v>94.681311154598831</v>
      </c>
    </row>
    <row r="2695" spans="3:4" x14ac:dyDescent="0.35">
      <c r="C2695" s="9">
        <v>3081.0849116190789</v>
      </c>
      <c r="D2695" s="8">
        <v>94.692367906066536</v>
      </c>
    </row>
    <row r="2696" spans="3:4" x14ac:dyDescent="0.35">
      <c r="C2696" s="9">
        <v>3082.9181670201747</v>
      </c>
      <c r="D2696" s="8">
        <v>94.732289628180041</v>
      </c>
    </row>
    <row r="2697" spans="3:4" x14ac:dyDescent="0.35">
      <c r="C2697" s="9">
        <v>3084.7536053057761</v>
      </c>
      <c r="D2697" s="8">
        <v>94.784148727984345</v>
      </c>
    </row>
    <row r="2698" spans="3:4" x14ac:dyDescent="0.35">
      <c r="C2698" s="9">
        <v>3086.5817033609792</v>
      </c>
      <c r="D2698" s="8">
        <v>94.823091976516636</v>
      </c>
    </row>
    <row r="2699" spans="3:4" x14ac:dyDescent="0.35">
      <c r="C2699" s="9">
        <v>3088.4215077673798</v>
      </c>
      <c r="D2699" s="8">
        <v>94.840802348336595</v>
      </c>
    </row>
    <row r="2700" spans="3:4" x14ac:dyDescent="0.35">
      <c r="C2700" s="9">
        <v>3090.2635067692222</v>
      </c>
      <c r="D2700" s="8">
        <v>94.839628180039142</v>
      </c>
    </row>
    <row r="2701" spans="3:4" x14ac:dyDescent="0.35">
      <c r="C2701" s="9">
        <v>3092.1077042955562</v>
      </c>
      <c r="D2701" s="8">
        <v>94.835616438356155</v>
      </c>
    </row>
    <row r="2702" spans="3:4" x14ac:dyDescent="0.35">
      <c r="C2702" s="9">
        <v>3093.9541042848168</v>
      </c>
      <c r="D2702" s="8">
        <v>94.856947162426607</v>
      </c>
    </row>
    <row r="2703" spans="3:4" x14ac:dyDescent="0.35">
      <c r="C2703" s="9">
        <v>3095.8027106848535</v>
      </c>
      <c r="D2703" s="8">
        <v>94.912720156555764</v>
      </c>
    </row>
    <row r="2704" spans="3:4" x14ac:dyDescent="0.35">
      <c r="C2704" s="9">
        <v>3097.6535274529542</v>
      </c>
      <c r="D2704" s="8">
        <v>94.979060665362042</v>
      </c>
    </row>
    <row r="2705" spans="3:4" x14ac:dyDescent="0.35">
      <c r="C2705" s="9">
        <v>3099.4969516447482</v>
      </c>
      <c r="D2705" s="8">
        <v>95.031017612524465</v>
      </c>
    </row>
    <row r="2706" spans="3:4" x14ac:dyDescent="0.35">
      <c r="C2706" s="9">
        <v>3101.3521895546455</v>
      </c>
      <c r="D2706" s="8">
        <v>95.064579256360076</v>
      </c>
    </row>
    <row r="2707" spans="3:4" x14ac:dyDescent="0.35">
      <c r="C2707" s="9">
        <v>3103.2096497407269</v>
      </c>
      <c r="D2707" s="8">
        <v>95.083757338551862</v>
      </c>
    </row>
    <row r="2708" spans="3:4" x14ac:dyDescent="0.35">
      <c r="C2708" s="9">
        <v>3105.0693361982776</v>
      </c>
      <c r="D2708" s="8">
        <v>95.093052837573396</v>
      </c>
    </row>
    <row r="2709" spans="3:4" x14ac:dyDescent="0.35">
      <c r="C2709" s="9">
        <v>3106.931252932166</v>
      </c>
      <c r="D2709" s="8">
        <v>95.107045009784727</v>
      </c>
    </row>
    <row r="2710" spans="3:4" x14ac:dyDescent="0.35">
      <c r="C2710" s="9">
        <v>3108.7954039568749</v>
      </c>
      <c r="D2710" s="8">
        <v>95.137671232876713</v>
      </c>
    </row>
    <row r="2711" spans="3:4" x14ac:dyDescent="0.35">
      <c r="C2711" s="9">
        <v>3110.6617932965241</v>
      </c>
      <c r="D2711" s="8">
        <v>95.177103718199604</v>
      </c>
    </row>
    <row r="2712" spans="3:4" x14ac:dyDescent="0.35">
      <c r="C2712" s="9">
        <v>3112.5207371694114</v>
      </c>
      <c r="D2712" s="8">
        <v>95.215264187866921</v>
      </c>
    </row>
    <row r="2713" spans="3:4" x14ac:dyDescent="0.35">
      <c r="C2713" s="9">
        <v>3114.391603600237</v>
      </c>
      <c r="D2713" s="8">
        <v>95.252739726027386</v>
      </c>
    </row>
    <row r="2714" spans="3:4" x14ac:dyDescent="0.35">
      <c r="C2714" s="9">
        <v>3116.2647204554737</v>
      </c>
      <c r="D2714" s="8">
        <v>95.286497064579251</v>
      </c>
    </row>
    <row r="2715" spans="3:4" x14ac:dyDescent="0.35">
      <c r="C2715" s="9">
        <v>3118.1400917980441</v>
      </c>
      <c r="D2715" s="8">
        <v>95.311643835616437</v>
      </c>
    </row>
    <row r="2716" spans="3:4" x14ac:dyDescent="0.35">
      <c r="C2716" s="9">
        <v>3120.017721700659</v>
      </c>
      <c r="D2716" s="8">
        <v>95.335909980430529</v>
      </c>
    </row>
    <row r="2717" spans="3:4" x14ac:dyDescent="0.35">
      <c r="C2717" s="9">
        <v>3121.8976142458432</v>
      </c>
      <c r="D2717" s="8">
        <v>95.370352250489248</v>
      </c>
    </row>
    <row r="2718" spans="3:4" x14ac:dyDescent="0.35">
      <c r="C2718" s="9">
        <v>3123.7700155563743</v>
      </c>
      <c r="D2718" s="8">
        <v>95.413796477495112</v>
      </c>
    </row>
    <row r="2719" spans="3:4" x14ac:dyDescent="0.35">
      <c r="C2719" s="9">
        <v>3125.6544338970971</v>
      </c>
      <c r="D2719" s="8">
        <v>95.457534246575335</v>
      </c>
    </row>
    <row r="2720" spans="3:4" x14ac:dyDescent="0.35">
      <c r="C2720" s="9">
        <v>3127.5411271658222</v>
      </c>
      <c r="D2720" s="8">
        <v>95.499315068493146</v>
      </c>
    </row>
    <row r="2721" spans="3:4" x14ac:dyDescent="0.35">
      <c r="C2721" s="9">
        <v>3129.430099484583</v>
      </c>
      <c r="D2721" s="8">
        <v>95.541682974559691</v>
      </c>
    </row>
    <row r="2722" spans="3:4" x14ac:dyDescent="0.35">
      <c r="C2722" s="9">
        <v>3131.3213549853767</v>
      </c>
      <c r="D2722" s="8">
        <v>95.582093933463796</v>
      </c>
    </row>
    <row r="2723" spans="3:4" x14ac:dyDescent="0.35">
      <c r="C2723" s="9">
        <v>3133.2148978101959</v>
      </c>
      <c r="D2723" s="8">
        <v>95.61418786692758</v>
      </c>
    </row>
    <row r="2724" spans="3:4" x14ac:dyDescent="0.35">
      <c r="C2724" s="9">
        <v>3135.1107321110585</v>
      </c>
      <c r="D2724" s="8">
        <v>95.639530332681019</v>
      </c>
    </row>
    <row r="2725" spans="3:4" x14ac:dyDescent="0.35">
      <c r="C2725" s="9">
        <v>3136.9990212563052</v>
      </c>
      <c r="D2725" s="8">
        <v>95.668493150684938</v>
      </c>
    </row>
    <row r="2726" spans="3:4" x14ac:dyDescent="0.35">
      <c r="C2726" s="9">
        <v>3138.8994390786702</v>
      </c>
      <c r="D2726" s="8">
        <v>95.705968688845388</v>
      </c>
    </row>
    <row r="2727" spans="3:4" x14ac:dyDescent="0.35">
      <c r="C2727" s="9">
        <v>3140.8021608718868</v>
      </c>
      <c r="D2727" s="8">
        <v>95.746086105675147</v>
      </c>
    </row>
    <row r="2728" spans="3:4" x14ac:dyDescent="0.35">
      <c r="C2728" s="9">
        <v>3142.7071908283233</v>
      </c>
      <c r="D2728" s="8">
        <v>95.784833659491184</v>
      </c>
    </row>
    <row r="2729" spans="3:4" x14ac:dyDescent="0.35">
      <c r="C2729" s="9">
        <v>3144.6145331505268</v>
      </c>
      <c r="D2729" s="8">
        <v>95.823679060665356</v>
      </c>
    </row>
    <row r="2730" spans="3:4" x14ac:dyDescent="0.35">
      <c r="C2730" s="9">
        <v>3146.5241920512503</v>
      </c>
      <c r="D2730" s="8">
        <v>95.862524461839541</v>
      </c>
    </row>
    <row r="2731" spans="3:4" x14ac:dyDescent="0.35">
      <c r="C2731" s="9">
        <v>3148.4262591343713</v>
      </c>
      <c r="D2731" s="8">
        <v>95.899119373776898</v>
      </c>
    </row>
    <row r="2732" spans="3:4" x14ac:dyDescent="0.35">
      <c r="C2732" s="9">
        <v>3150.3405518136506</v>
      </c>
      <c r="D2732" s="8">
        <v>95.93189823874755</v>
      </c>
    </row>
    <row r="2733" spans="3:4" x14ac:dyDescent="0.35">
      <c r="C2733" s="9">
        <v>3152.2571737492631</v>
      </c>
      <c r="D2733" s="8">
        <v>95.961643835616442</v>
      </c>
    </row>
    <row r="2734" spans="3:4" x14ac:dyDescent="0.35">
      <c r="C2734" s="9">
        <v>3154.1761291950543</v>
      </c>
      <c r="D2734" s="8">
        <v>95.992367906066534</v>
      </c>
    </row>
    <row r="2735" spans="3:4" x14ac:dyDescent="0.35">
      <c r="C2735" s="9">
        <v>3156.0974224152351</v>
      </c>
      <c r="D2735" s="8">
        <v>96.027103718199612</v>
      </c>
    </row>
    <row r="2736" spans="3:4" x14ac:dyDescent="0.35">
      <c r="C2736" s="9">
        <v>3158.0210576844124</v>
      </c>
      <c r="D2736" s="8">
        <v>96.064285714285717</v>
      </c>
    </row>
    <row r="2737" spans="3:4" x14ac:dyDescent="0.35">
      <c r="C2737" s="9">
        <v>3159.9470392876215</v>
      </c>
      <c r="D2737" s="8">
        <v>96.099217221135021</v>
      </c>
    </row>
    <row r="2738" spans="3:4" x14ac:dyDescent="0.35">
      <c r="C2738" s="9">
        <v>3161.8653740961017</v>
      </c>
      <c r="D2738" s="8">
        <v>96.128962818003899</v>
      </c>
    </row>
    <row r="2739" spans="3:4" x14ac:dyDescent="0.35">
      <c r="C2739" s="9">
        <v>3163.7960490514938</v>
      </c>
      <c r="D2739" s="8">
        <v>96.153228962818005</v>
      </c>
    </row>
    <row r="2740" spans="3:4" x14ac:dyDescent="0.35">
      <c r="C2740" s="9">
        <v>3165.7290832365147</v>
      </c>
      <c r="D2740" s="8">
        <v>96.171917808219177</v>
      </c>
    </row>
    <row r="2741" spans="3:4" x14ac:dyDescent="0.35">
      <c r="C2741" s="9">
        <v>3167.6644809781747</v>
      </c>
      <c r="D2741" s="8">
        <v>96.183170254403123</v>
      </c>
    </row>
    <row r="2742" spans="3:4" x14ac:dyDescent="0.35">
      <c r="C2742" s="9">
        <v>3169.6022466140726</v>
      </c>
      <c r="D2742" s="8">
        <v>96.186399217221123</v>
      </c>
    </row>
    <row r="2743" spans="3:4" x14ac:dyDescent="0.35">
      <c r="C2743" s="9">
        <v>3171.5423844924262</v>
      </c>
      <c r="D2743" s="8">
        <v>96.192074363992177</v>
      </c>
    </row>
    <row r="2744" spans="3:4" x14ac:dyDescent="0.35">
      <c r="C2744" s="9">
        <v>3173.4748279976643</v>
      </c>
      <c r="D2744" s="8">
        <v>96.220743639921722</v>
      </c>
    </row>
    <row r="2745" spans="3:4" x14ac:dyDescent="0.35">
      <c r="C2745" s="9">
        <v>3175.419711100315</v>
      </c>
      <c r="D2745" s="8">
        <v>96.278473581213305</v>
      </c>
    </row>
    <row r="2746" spans="3:4" x14ac:dyDescent="0.35">
      <c r="C2746" s="9">
        <v>3177.3669795314017</v>
      </c>
      <c r="D2746" s="8">
        <v>96.344618395303328</v>
      </c>
    </row>
    <row r="2747" spans="3:4" x14ac:dyDescent="0.35">
      <c r="C2747" s="9">
        <v>3179.3166376818967</v>
      </c>
      <c r="D2747" s="8">
        <v>96.394324853228966</v>
      </c>
    </row>
    <row r="2748" spans="3:4" x14ac:dyDescent="0.35">
      <c r="C2748" s="9">
        <v>3181.2686899535533</v>
      </c>
      <c r="D2748" s="8">
        <v>96.415655577299404</v>
      </c>
    </row>
    <row r="2749" spans="3:4" x14ac:dyDescent="0.35">
      <c r="C2749" s="9">
        <v>3183.2231407589443</v>
      </c>
      <c r="D2749" s="8">
        <v>96.412328767123284</v>
      </c>
    </row>
    <row r="2750" spans="3:4" x14ac:dyDescent="0.35">
      <c r="C2750" s="9">
        <v>3185.1799945214902</v>
      </c>
      <c r="D2750" s="8">
        <v>96.410958904109577</v>
      </c>
    </row>
    <row r="2751" spans="3:4" x14ac:dyDescent="0.35">
      <c r="C2751" s="9">
        <v>3187.1290978512379</v>
      </c>
      <c r="D2751" s="8">
        <v>96.443150684931496</v>
      </c>
    </row>
    <row r="2752" spans="3:4" x14ac:dyDescent="0.35">
      <c r="C2752" s="9">
        <v>3189.0907583338912</v>
      </c>
      <c r="D2752" s="8">
        <v>96.504794520547946</v>
      </c>
    </row>
    <row r="2753" spans="3:4" x14ac:dyDescent="0.35">
      <c r="C2753" s="9">
        <v>3191.0548350862859</v>
      </c>
      <c r="D2753" s="8">
        <v>96.558904109589037</v>
      </c>
    </row>
    <row r="2754" spans="3:4" x14ac:dyDescent="0.35">
      <c r="C2754" s="9">
        <v>3193.021332575523</v>
      </c>
      <c r="D2754" s="8">
        <v>96.582681017612515</v>
      </c>
    </row>
    <row r="2755" spans="3:4" x14ac:dyDescent="0.35">
      <c r="C2755" s="9">
        <v>3194.9902552797212</v>
      </c>
      <c r="D2755" s="8">
        <v>96.592661448140888</v>
      </c>
    </row>
    <row r="2756" spans="3:4" x14ac:dyDescent="0.35">
      <c r="C2756" s="9">
        <v>3196.9616076880534</v>
      </c>
      <c r="D2756" s="8">
        <v>96.617123287671234</v>
      </c>
    </row>
    <row r="2757" spans="3:4" x14ac:dyDescent="0.35">
      <c r="C2757" s="9">
        <v>3198.9251611458549</v>
      </c>
      <c r="D2757" s="8">
        <v>96.655283757338552</v>
      </c>
    </row>
    <row r="2758" spans="3:4" x14ac:dyDescent="0.35">
      <c r="C2758" s="9">
        <v>3200.90137382687</v>
      </c>
      <c r="D2758" s="8">
        <v>96.679745596868884</v>
      </c>
    </row>
    <row r="2759" spans="3:4" x14ac:dyDescent="0.35">
      <c r="C2759" s="9">
        <v>3202.8800297227262</v>
      </c>
      <c r="D2759" s="8">
        <v>96.67886497064579</v>
      </c>
    </row>
    <row r="2760" spans="3:4" x14ac:dyDescent="0.35">
      <c r="C2760" s="9">
        <v>3204.861133367091</v>
      </c>
      <c r="D2760" s="8">
        <v>96.671135029354204</v>
      </c>
    </row>
    <row r="2761" spans="3:4" x14ac:dyDescent="0.35">
      <c r="C2761" s="9">
        <v>3206.8446893048526</v>
      </c>
      <c r="D2761" s="8">
        <v>96.675146771037191</v>
      </c>
    </row>
    <row r="2762" spans="3:4" x14ac:dyDescent="0.35">
      <c r="C2762" s="9">
        <v>3208.8307020921575</v>
      </c>
      <c r="D2762" s="8">
        <v>96.695499021526416</v>
      </c>
    </row>
    <row r="2763" spans="3:4" x14ac:dyDescent="0.35">
      <c r="C2763" s="9">
        <v>3210.8191762964489</v>
      </c>
      <c r="D2763" s="8">
        <v>96.732876712328775</v>
      </c>
    </row>
    <row r="2764" spans="3:4" x14ac:dyDescent="0.35">
      <c r="C2764" s="9">
        <v>3212.7997943808132</v>
      </c>
      <c r="D2764" s="8">
        <v>96.780136986301372</v>
      </c>
    </row>
    <row r="2765" spans="3:4" x14ac:dyDescent="0.35">
      <c r="C2765" s="9">
        <v>3214.7931923539363</v>
      </c>
      <c r="D2765" s="8">
        <v>96.823189823874756</v>
      </c>
    </row>
    <row r="2766" spans="3:4" x14ac:dyDescent="0.35">
      <c r="C2766" s="9">
        <v>3216.7890654906082</v>
      </c>
      <c r="D2766" s="8">
        <v>96.861448140900194</v>
      </c>
    </row>
    <row r="2767" spans="3:4" x14ac:dyDescent="0.35">
      <c r="C2767" s="9">
        <v>3218.7874184037387</v>
      </c>
      <c r="D2767" s="8">
        <v>96.904403131115458</v>
      </c>
    </row>
    <row r="2768" spans="3:4" x14ac:dyDescent="0.35">
      <c r="C2768" s="9">
        <v>3220.7882557177045</v>
      </c>
      <c r="D2768" s="8">
        <v>96.945107632093936</v>
      </c>
    </row>
    <row r="2769" spans="3:4" x14ac:dyDescent="0.35">
      <c r="C2769" s="9">
        <v>3222.7915820683875</v>
      </c>
      <c r="D2769" s="8">
        <v>96.968982387475535</v>
      </c>
    </row>
    <row r="2770" spans="3:4" x14ac:dyDescent="0.35">
      <c r="C2770" s="9">
        <v>3224.7870028184639</v>
      </c>
      <c r="D2770" s="8">
        <v>96.984148727984348</v>
      </c>
    </row>
    <row r="2771" spans="3:4" x14ac:dyDescent="0.35">
      <c r="C2771" s="9">
        <v>3226.7953082396216</v>
      </c>
      <c r="D2771" s="8">
        <v>97.014187866927585</v>
      </c>
    </row>
    <row r="2772" spans="3:4" x14ac:dyDescent="0.35">
      <c r="C2772" s="9">
        <v>3228.8061166503076</v>
      </c>
      <c r="D2772" s="8">
        <v>97.05988258317025</v>
      </c>
    </row>
    <row r="2773" spans="3:4" x14ac:dyDescent="0.35">
      <c r="C2773" s="9">
        <v>3230.8194327327237</v>
      </c>
      <c r="D2773" s="8">
        <v>97.096868884540115</v>
      </c>
    </row>
    <row r="2774" spans="3:4" x14ac:dyDescent="0.35">
      <c r="C2774" s="9">
        <v>3232.8352611807609</v>
      </c>
      <c r="D2774" s="8">
        <v>97.10792563600782</v>
      </c>
    </row>
    <row r="2775" spans="3:4" x14ac:dyDescent="0.35">
      <c r="C2775" s="9">
        <v>3234.8536067000291</v>
      </c>
      <c r="D2775" s="8">
        <v>97.100391389432474</v>
      </c>
    </row>
    <row r="2776" spans="3:4" x14ac:dyDescent="0.35">
      <c r="C2776" s="9">
        <v>3236.8744740078982</v>
      </c>
      <c r="D2776" s="8">
        <v>97.094520547945194</v>
      </c>
    </row>
    <row r="2777" spans="3:4" x14ac:dyDescent="0.35">
      <c r="C2777" s="9">
        <v>3238.887377408113</v>
      </c>
      <c r="D2777" s="8">
        <v>97.10244618395302</v>
      </c>
    </row>
    <row r="2778" spans="3:4" x14ac:dyDescent="0.35">
      <c r="C2778" s="9">
        <v>3240.913289364943</v>
      </c>
      <c r="D2778" s="8">
        <v>97.120352250489233</v>
      </c>
    </row>
    <row r="2779" spans="3:4" x14ac:dyDescent="0.35">
      <c r="C2779" s="9">
        <v>3242.9417373087476</v>
      </c>
      <c r="D2779" s="8">
        <v>97.137964774951087</v>
      </c>
    </row>
    <row r="2780" spans="3:4" x14ac:dyDescent="0.35">
      <c r="C2780" s="9">
        <v>3244.9727260042378</v>
      </c>
      <c r="D2780" s="8">
        <v>97.149608610567512</v>
      </c>
    </row>
    <row r="2781" spans="3:4" x14ac:dyDescent="0.35">
      <c r="C2781" s="9">
        <v>3247.0062602280696</v>
      </c>
      <c r="D2781" s="8">
        <v>97.160469667318978</v>
      </c>
    </row>
    <row r="2782" spans="3:4" x14ac:dyDescent="0.35">
      <c r="C2782" s="9">
        <v>3249.0423447688795</v>
      </c>
      <c r="D2782" s="8">
        <v>97.18796477495107</v>
      </c>
    </row>
    <row r="2783" spans="3:4" x14ac:dyDescent="0.35">
      <c r="C2783" s="9">
        <v>3251.0704149341173</v>
      </c>
      <c r="D2783" s="8">
        <v>97.242661448140908</v>
      </c>
    </row>
    <row r="2784" spans="3:4" x14ac:dyDescent="0.35">
      <c r="C2784" s="9">
        <v>3253.1116012465923</v>
      </c>
      <c r="D2784" s="8">
        <v>97.308317025440317</v>
      </c>
    </row>
    <row r="2785" spans="3:4" x14ac:dyDescent="0.35">
      <c r="C2785" s="9">
        <v>3255.1553522891877</v>
      </c>
      <c r="D2785" s="8">
        <v>97.355675146771034</v>
      </c>
    </row>
    <row r="2786" spans="3:4" x14ac:dyDescent="0.35">
      <c r="C2786" s="9">
        <v>3257.2016728987792</v>
      </c>
      <c r="D2786" s="8">
        <v>97.370058708414874</v>
      </c>
    </row>
    <row r="2787" spans="3:4" x14ac:dyDescent="0.35">
      <c r="C2787" s="9">
        <v>3259.2505679244114</v>
      </c>
      <c r="D2787" s="8">
        <v>97.365459882583167</v>
      </c>
    </row>
    <row r="2788" spans="3:4" x14ac:dyDescent="0.35">
      <c r="C2788" s="9">
        <v>3261.3020422273385</v>
      </c>
      <c r="D2788" s="8">
        <v>97.37221135029354</v>
      </c>
    </row>
    <row r="2789" spans="3:4" x14ac:dyDescent="0.35">
      <c r="C2789" s="9">
        <v>3263.3561006810623</v>
      </c>
      <c r="D2789" s="8">
        <v>97.405772994129151</v>
      </c>
    </row>
    <row r="2790" spans="3:4" x14ac:dyDescent="0.35">
      <c r="C2790" s="9">
        <v>3265.4020852857716</v>
      </c>
      <c r="D2790" s="8">
        <v>97.454403131115455</v>
      </c>
    </row>
    <row r="2791" spans="3:4" x14ac:dyDescent="0.35">
      <c r="C2791" s="9">
        <v>3267.4613132580512</v>
      </c>
      <c r="D2791" s="8">
        <v>97.49432485322896</v>
      </c>
    </row>
    <row r="2792" spans="3:4" x14ac:dyDescent="0.35">
      <c r="C2792" s="9">
        <v>3269.5231400500234</v>
      </c>
      <c r="D2792" s="8">
        <v>97.510176125244612</v>
      </c>
    </row>
    <row r="2793" spans="3:4" x14ac:dyDescent="0.35">
      <c r="C2793" s="9">
        <v>3271.5875705845019</v>
      </c>
      <c r="D2793" s="8">
        <v>97.509686888454013</v>
      </c>
    </row>
    <row r="2794" spans="3:4" x14ac:dyDescent="0.35">
      <c r="C2794" s="9">
        <v>3273.6546097967389</v>
      </c>
      <c r="D2794" s="8">
        <v>97.513405088062612</v>
      </c>
    </row>
    <row r="2795" spans="3:4" x14ac:dyDescent="0.35">
      <c r="C2795" s="9">
        <v>3275.7242626344682</v>
      </c>
      <c r="D2795" s="8">
        <v>97.527005870841492</v>
      </c>
    </row>
    <row r="2796" spans="3:4" x14ac:dyDescent="0.35">
      <c r="C2796" s="9">
        <v>3277.7857901430425</v>
      </c>
      <c r="D2796" s="8">
        <v>97.543639921722104</v>
      </c>
    </row>
    <row r="2797" spans="3:4" x14ac:dyDescent="0.35">
      <c r="C2797" s="9">
        <v>3279.8606715186743</v>
      </c>
      <c r="D2797" s="8">
        <v>97.56213307240705</v>
      </c>
    </row>
    <row r="2798" spans="3:4" x14ac:dyDescent="0.35">
      <c r="C2798" s="9">
        <v>3281.9381814124149</v>
      </c>
      <c r="D2798" s="8">
        <v>97.578962818003916</v>
      </c>
    </row>
    <row r="2799" spans="3:4" x14ac:dyDescent="0.35">
      <c r="C2799" s="9">
        <v>3284.0183248222525</v>
      </c>
      <c r="D2799" s="8">
        <v>97.587084148727982</v>
      </c>
    </row>
    <row r="2800" spans="3:4" x14ac:dyDescent="0.35">
      <c r="C2800" s="9">
        <v>3286.1011067588529</v>
      </c>
      <c r="D2800" s="8">
        <v>97.592172211350288</v>
      </c>
    </row>
    <row r="2801" spans="3:4" x14ac:dyDescent="0.35">
      <c r="C2801" s="9">
        <v>3288.186532245601</v>
      </c>
      <c r="D2801" s="8">
        <v>97.612720156555767</v>
      </c>
    </row>
    <row r="2802" spans="3:4" x14ac:dyDescent="0.35">
      <c r="C2802" s="9">
        <v>3290.2746063186428</v>
      </c>
      <c r="D2802" s="8">
        <v>97.653522504892365</v>
      </c>
    </row>
    <row r="2803" spans="3:4" x14ac:dyDescent="0.35">
      <c r="C2803" s="9">
        <v>3292.3544943931201</v>
      </c>
      <c r="D2803" s="8">
        <v>97.691780821917803</v>
      </c>
    </row>
    <row r="2804" spans="3:4" x14ac:dyDescent="0.35">
      <c r="C2804" s="9">
        <v>3294.4478670097287</v>
      </c>
      <c r="D2804" s="8">
        <v>97.705577299412909</v>
      </c>
    </row>
    <row r="2805" spans="3:4" x14ac:dyDescent="0.35">
      <c r="C2805" s="9">
        <v>3296.5439033717053</v>
      </c>
      <c r="D2805" s="8">
        <v>97.707436399217215</v>
      </c>
    </row>
    <row r="2806" spans="3:4" x14ac:dyDescent="0.35">
      <c r="C2806" s="9">
        <v>3298.6426085665744</v>
      </c>
      <c r="D2806" s="8">
        <v>97.724951076320934</v>
      </c>
    </row>
    <row r="2807" spans="3:4" x14ac:dyDescent="0.35">
      <c r="C2807" s="9">
        <v>3300.7439876948265</v>
      </c>
      <c r="D2807" s="8">
        <v>97.764090019569466</v>
      </c>
    </row>
    <row r="2808" spans="3:4" x14ac:dyDescent="0.35">
      <c r="C2808" s="9">
        <v>3302.8480458699537</v>
      </c>
      <c r="D2808" s="8">
        <v>97.80684931506849</v>
      </c>
    </row>
    <row r="2809" spans="3:4" x14ac:dyDescent="0.35">
      <c r="C2809" s="9">
        <v>3304.9438655284443</v>
      </c>
      <c r="D2809" s="8">
        <v>97.834050880626222</v>
      </c>
    </row>
    <row r="2810" spans="3:4" x14ac:dyDescent="0.35">
      <c r="C2810" s="9">
        <v>3307.0532832424997</v>
      </c>
      <c r="D2810" s="8">
        <v>97.843542074363995</v>
      </c>
    </row>
    <row r="2811" spans="3:4" x14ac:dyDescent="0.35">
      <c r="C2811" s="9">
        <v>3309.1653953956275</v>
      </c>
      <c r="D2811" s="8">
        <v>97.844618395303328</v>
      </c>
    </row>
    <row r="2812" spans="3:4" x14ac:dyDescent="0.35">
      <c r="C2812" s="9">
        <v>3311.2802071536898</v>
      </c>
      <c r="D2812" s="8">
        <v>97.840802348336595</v>
      </c>
    </row>
    <row r="2813" spans="3:4" x14ac:dyDescent="0.35">
      <c r="C2813" s="9">
        <v>3313.3977236957635</v>
      </c>
      <c r="D2813" s="8">
        <v>97.833659491193742</v>
      </c>
    </row>
    <row r="2814" spans="3:4" x14ac:dyDescent="0.35">
      <c r="C2814" s="9">
        <v>3315.5179502141827</v>
      </c>
      <c r="D2814" s="8">
        <v>97.827299412915849</v>
      </c>
    </row>
    <row r="2815" spans="3:4" x14ac:dyDescent="0.35">
      <c r="C2815" s="9">
        <v>3317.6408919145774</v>
      </c>
      <c r="D2815" s="8">
        <v>97.826320939334636</v>
      </c>
    </row>
    <row r="2816" spans="3:4" x14ac:dyDescent="0.35">
      <c r="C2816" s="9">
        <v>3319.7555332025349</v>
      </c>
      <c r="D2816" s="8">
        <v>97.840410958904116</v>
      </c>
    </row>
    <row r="2817" spans="3:4" x14ac:dyDescent="0.35">
      <c r="C2817" s="9">
        <v>3321.8839068012248</v>
      </c>
      <c r="D2817" s="8">
        <v>97.878669275929539</v>
      </c>
    </row>
    <row r="2818" spans="3:4" x14ac:dyDescent="0.35">
      <c r="C2818" s="9">
        <v>3324.0150112517908</v>
      </c>
      <c r="D2818" s="8">
        <v>97.929549902152644</v>
      </c>
    </row>
    <row r="2819" spans="3:4" x14ac:dyDescent="0.35">
      <c r="C2819" s="9">
        <v>3326.1488518134161</v>
      </c>
      <c r="D2819" s="8">
        <v>97.971624266144801</v>
      </c>
    </row>
    <row r="2820" spans="3:4" x14ac:dyDescent="0.35">
      <c r="C2820" s="9">
        <v>3328.2854337587987</v>
      </c>
      <c r="D2820" s="8">
        <v>97.99412915851272</v>
      </c>
    </row>
    <row r="2821" spans="3:4" x14ac:dyDescent="0.35">
      <c r="C2821" s="9">
        <v>3330.4247623741935</v>
      </c>
      <c r="D2821" s="8">
        <v>98.004892367906066</v>
      </c>
    </row>
    <row r="2822" spans="3:4" x14ac:dyDescent="0.35">
      <c r="C2822" s="9">
        <v>3332.5557369947014</v>
      </c>
      <c r="D2822" s="8">
        <v>98.00880626223092</v>
      </c>
    </row>
    <row r="2823" spans="3:4" x14ac:dyDescent="0.35">
      <c r="C2823" s="9">
        <v>3334.7005605631639</v>
      </c>
      <c r="D2823" s="8">
        <v>98.003913894324853</v>
      </c>
    </row>
    <row r="2824" spans="3:4" x14ac:dyDescent="0.35">
      <c r="C2824" s="9">
        <v>3336.8481467145389</v>
      </c>
      <c r="D2824" s="8">
        <v>97.998043052837573</v>
      </c>
    </row>
    <row r="2825" spans="3:4" x14ac:dyDescent="0.35">
      <c r="C2825" s="9">
        <v>3338.9985007896735</v>
      </c>
      <c r="D2825" s="8">
        <v>97.998043052837573</v>
      </c>
    </row>
    <row r="2826" spans="3:4" x14ac:dyDescent="0.35">
      <c r="C2826" s="9">
        <v>3341.1516281431886</v>
      </c>
      <c r="D2826" s="8">
        <v>98</v>
      </c>
    </row>
    <row r="2827" spans="3:4" x14ac:dyDescent="0.35">
      <c r="C2827" s="9">
        <v>3343.3075341435278</v>
      </c>
      <c r="D2827" s="8">
        <v>98.006849315068493</v>
      </c>
    </row>
    <row r="2828" spans="3:4" x14ac:dyDescent="0.35">
      <c r="C2828" s="9">
        <v>3345.4662241730007</v>
      </c>
      <c r="D2828" s="8">
        <v>98.029354207436398</v>
      </c>
    </row>
    <row r="2829" spans="3:4" x14ac:dyDescent="0.35">
      <c r="C2829" s="9">
        <v>3347.6164970540976</v>
      </c>
      <c r="D2829" s="8">
        <v>98.05381604696673</v>
      </c>
    </row>
    <row r="2830" spans="3:4" x14ac:dyDescent="0.35">
      <c r="C2830" s="9">
        <v>3349.7807568494645</v>
      </c>
      <c r="D2830" s="8">
        <v>98.058708414872797</v>
      </c>
    </row>
    <row r="2831" spans="3:4" x14ac:dyDescent="0.35">
      <c r="C2831" s="9">
        <v>3351.9478168763867</v>
      </c>
      <c r="D2831" s="8">
        <v>98.035225048923664</v>
      </c>
    </row>
    <row r="2832" spans="3:4" x14ac:dyDescent="0.35">
      <c r="C2832" s="9">
        <v>3354.1176825730108</v>
      </c>
      <c r="D2832" s="8">
        <v>98.00293542074364</v>
      </c>
    </row>
    <row r="2833" spans="3:4" x14ac:dyDescent="0.35">
      <c r="C2833" s="9">
        <v>3356.2903593915717</v>
      </c>
      <c r="D2833" s="8">
        <v>97.990215264187867</v>
      </c>
    </row>
    <row r="2834" spans="3:4" x14ac:dyDescent="0.35">
      <c r="C2834" s="9">
        <v>3358.4658527984416</v>
      </c>
      <c r="D2834" s="8">
        <v>98.001956947162427</v>
      </c>
    </row>
    <row r="2835" spans="3:4" x14ac:dyDescent="0.35">
      <c r="C2835" s="9">
        <v>3360.6328743829035</v>
      </c>
      <c r="D2835" s="8">
        <v>98.019569471624266</v>
      </c>
    </row>
    <row r="2836" spans="3:4" x14ac:dyDescent="0.35">
      <c r="C2836" s="9">
        <v>3362.8140027575078</v>
      </c>
      <c r="D2836" s="8">
        <v>98.038160469667304</v>
      </c>
    </row>
    <row r="2837" spans="3:4" x14ac:dyDescent="0.35">
      <c r="C2837" s="9">
        <v>3364.9979641762316</v>
      </c>
      <c r="D2837" s="8">
        <v>98.06555772994129</v>
      </c>
    </row>
    <row r="2838" spans="3:4" x14ac:dyDescent="0.35">
      <c r="C2838" s="9">
        <v>3367.184764162379</v>
      </c>
      <c r="D2838" s="8">
        <v>98.100782778864968</v>
      </c>
    </row>
    <row r="2839" spans="3:4" x14ac:dyDescent="0.35">
      <c r="C2839" s="9">
        <v>3369.37440825362</v>
      </c>
      <c r="D2839" s="8">
        <v>98.132093933463793</v>
      </c>
    </row>
    <row r="2840" spans="3:4" x14ac:dyDescent="0.35">
      <c r="C2840" s="9">
        <v>3371.5669020020364</v>
      </c>
      <c r="D2840" s="8">
        <v>98.148727984344433</v>
      </c>
    </row>
    <row r="2841" spans="3:4" x14ac:dyDescent="0.35">
      <c r="C2841" s="9">
        <v>3373.7622509741736</v>
      </c>
      <c r="D2841" s="8">
        <v>98.142857142857153</v>
      </c>
    </row>
    <row r="2842" spans="3:4" x14ac:dyDescent="0.35">
      <c r="C2842" s="9">
        <v>3375.9490636805272</v>
      </c>
      <c r="D2842" s="8">
        <v>98.128180039138954</v>
      </c>
    </row>
    <row r="2843" spans="3:4" x14ac:dyDescent="0.35">
      <c r="C2843" s="9">
        <v>3378.1501249915545</v>
      </c>
      <c r="D2843" s="8">
        <v>98.130136986301366</v>
      </c>
    </row>
    <row r="2844" spans="3:4" x14ac:dyDescent="0.35">
      <c r="C2844" s="9">
        <v>3380.3540582840646</v>
      </c>
      <c r="D2844" s="8">
        <v>98.150684931506845</v>
      </c>
    </row>
    <row r="2845" spans="3:4" x14ac:dyDescent="0.35">
      <c r="C2845" s="9">
        <v>3382.5608691828406</v>
      </c>
      <c r="D2845" s="8">
        <v>98.166340508806258</v>
      </c>
    </row>
    <row r="2846" spans="3:4" x14ac:dyDescent="0.35">
      <c r="C2846" s="9">
        <v>3384.7705633273649</v>
      </c>
      <c r="D2846" s="8">
        <v>98.162426614481404</v>
      </c>
    </row>
    <row r="2847" spans="3:4" x14ac:dyDescent="0.35">
      <c r="C2847" s="9">
        <v>3386.9831463718638</v>
      </c>
      <c r="D2847" s="8">
        <v>98.148727984344433</v>
      </c>
    </row>
    <row r="2848" spans="3:4" x14ac:dyDescent="0.35">
      <c r="C2848" s="9">
        <v>3389.1986239853586</v>
      </c>
      <c r="D2848" s="8">
        <v>98.136986301369873</v>
      </c>
    </row>
    <row r="2849" spans="3:4" x14ac:dyDescent="0.35">
      <c r="C2849" s="9">
        <v>3391.4055001814399</v>
      </c>
      <c r="D2849" s="8">
        <v>98.121330724070447</v>
      </c>
    </row>
    <row r="2850" spans="3:4" x14ac:dyDescent="0.35">
      <c r="C2850" s="9">
        <v>3393.6267689279534</v>
      </c>
      <c r="D2850" s="8">
        <v>98.096868884540115</v>
      </c>
    </row>
    <row r="2851" spans="3:4" x14ac:dyDescent="0.35">
      <c r="C2851" s="9">
        <v>3395.8509493101328</v>
      </c>
      <c r="D2851" s="8">
        <v>98.081213307240702</v>
      </c>
    </row>
    <row r="2852" spans="3:4" x14ac:dyDescent="0.35">
      <c r="C2852" s="9">
        <v>3398.0780470565846</v>
      </c>
      <c r="D2852" s="8">
        <v>98.094911937377688</v>
      </c>
    </row>
    <row r="2853" spans="3:4" x14ac:dyDescent="0.35">
      <c r="C2853" s="9">
        <v>3400.3080679109526</v>
      </c>
      <c r="D2853" s="8">
        <v>98.135029354207433</v>
      </c>
    </row>
    <row r="2854" spans="3:4" x14ac:dyDescent="0.35">
      <c r="C2854" s="9">
        <v>3402.5410176319679</v>
      </c>
      <c r="D2854" s="8">
        <v>98.171232876712324</v>
      </c>
    </row>
    <row r="2855" spans="3:4" x14ac:dyDescent="0.35">
      <c r="C2855" s="9">
        <v>3404.7653095272144</v>
      </c>
      <c r="D2855" s="8">
        <v>98.186888454011736</v>
      </c>
    </row>
    <row r="2856" spans="3:4" x14ac:dyDescent="0.35">
      <c r="C2856" s="9">
        <v>3407.0041190679794</v>
      </c>
      <c r="D2856" s="8">
        <v>98.180039138943243</v>
      </c>
    </row>
    <row r="2857" spans="3:4" x14ac:dyDescent="0.35">
      <c r="C2857" s="9">
        <v>3409.2458748124918</v>
      </c>
      <c r="D2857" s="8">
        <v>98.151663405088073</v>
      </c>
    </row>
    <row r="2858" spans="3:4" x14ac:dyDescent="0.35">
      <c r="C2858" s="9">
        <v>3411.4905825802471</v>
      </c>
      <c r="D2858" s="8">
        <v>98.112524461839527</v>
      </c>
    </row>
    <row r="2859" spans="3:4" x14ac:dyDescent="0.35">
      <c r="C2859" s="9">
        <v>3413.7382482060807</v>
      </c>
      <c r="D2859" s="8">
        <v>98.085127201565555</v>
      </c>
    </row>
    <row r="2860" spans="3:4" x14ac:dyDescent="0.35">
      <c r="C2860" s="9">
        <v>3415.9888775402146</v>
      </c>
      <c r="D2860" s="8">
        <v>98.089041095890408</v>
      </c>
    </row>
    <row r="2861" spans="3:4" x14ac:dyDescent="0.35">
      <c r="C2861" s="9">
        <v>3418.2424764483094</v>
      </c>
      <c r="D2861" s="8">
        <v>98.11643835616438</v>
      </c>
    </row>
    <row r="2862" spans="3:4" x14ac:dyDescent="0.35">
      <c r="C2862" s="9">
        <v>3420.4873510377756</v>
      </c>
      <c r="D2862" s="8">
        <v>98.143835616438352</v>
      </c>
    </row>
    <row r="2863" spans="3:4" x14ac:dyDescent="0.35">
      <c r="C2863" s="9">
        <v>3422.7468912901359</v>
      </c>
      <c r="D2863" s="8">
        <v>98.153620352250485</v>
      </c>
    </row>
    <row r="2864" spans="3:4" x14ac:dyDescent="0.35">
      <c r="C2864" s="9">
        <v>3425.0094187759018</v>
      </c>
      <c r="D2864" s="8">
        <v>98.144814090019565</v>
      </c>
    </row>
    <row r="2865" spans="3:4" x14ac:dyDescent="0.35">
      <c r="C2865" s="9">
        <v>3427.2749394229154</v>
      </c>
      <c r="D2865" s="8">
        <v>98.141878669275926</v>
      </c>
    </row>
    <row r="2866" spans="3:4" x14ac:dyDescent="0.35">
      <c r="C2866" s="9">
        <v>3429.5434591747144</v>
      </c>
      <c r="D2866" s="8">
        <v>98.159491193737765</v>
      </c>
    </row>
    <row r="2867" spans="3:4" x14ac:dyDescent="0.35">
      <c r="C2867" s="9">
        <v>3431.8149839905832</v>
      </c>
      <c r="D2867" s="8">
        <v>98.190802348336589</v>
      </c>
    </row>
    <row r="2868" spans="3:4" x14ac:dyDescent="0.35">
      <c r="C2868" s="9">
        <v>3434.0777269152713</v>
      </c>
      <c r="D2868" s="8">
        <v>98.228962818003907</v>
      </c>
    </row>
    <row r="2869" spans="3:4" x14ac:dyDescent="0.35">
      <c r="C2869" s="9">
        <v>3436.3552641526294</v>
      </c>
      <c r="D2869" s="8">
        <v>98.274951076320932</v>
      </c>
    </row>
    <row r="2870" spans="3:4" x14ac:dyDescent="0.35">
      <c r="C2870" s="9">
        <v>3438.6358243957457</v>
      </c>
      <c r="D2870" s="8">
        <v>98.326810176125235</v>
      </c>
    </row>
    <row r="2871" spans="3:4" x14ac:dyDescent="0.35">
      <c r="C2871" s="9">
        <v>3440.9194136673318</v>
      </c>
      <c r="D2871" s="8">
        <v>98.37181996086106</v>
      </c>
    </row>
    <row r="2872" spans="3:4" x14ac:dyDescent="0.35">
      <c r="C2872" s="9">
        <v>3443.2060380061084</v>
      </c>
      <c r="D2872" s="8">
        <v>98.406066536203525</v>
      </c>
    </row>
    <row r="2873" spans="3:4" x14ac:dyDescent="0.35">
      <c r="C2873" s="9">
        <v>3445.4957034668573</v>
      </c>
      <c r="D2873" s="8">
        <v>98.435420743639924</v>
      </c>
    </row>
    <row r="2874" spans="3:4" x14ac:dyDescent="0.35">
      <c r="C2874" s="9">
        <v>3447.7884161204793</v>
      </c>
      <c r="D2874" s="8">
        <v>98.464774951076322</v>
      </c>
    </row>
    <row r="2875" spans="3:4" x14ac:dyDescent="0.35">
      <c r="C2875" s="9">
        <v>3450.0722790142454</v>
      </c>
      <c r="D2875" s="8">
        <v>98.482387475538161</v>
      </c>
    </row>
    <row r="2876" spans="3:4" x14ac:dyDescent="0.35">
      <c r="C2876" s="9">
        <v>3452.3710884635566</v>
      </c>
      <c r="D2876" s="8">
        <v>98.482387475538161</v>
      </c>
    </row>
    <row r="2877" spans="3:4" x14ac:dyDescent="0.35">
      <c r="C2877" s="9">
        <v>3454.6729633839209</v>
      </c>
      <c r="D2877" s="8">
        <v>98.480430528375734</v>
      </c>
    </row>
    <row r="2878" spans="3:4" x14ac:dyDescent="0.35">
      <c r="C2878" s="9">
        <v>3456.9779099111561</v>
      </c>
      <c r="D2878" s="8">
        <v>98.493150684931507</v>
      </c>
    </row>
    <row r="2879" spans="3:4" x14ac:dyDescent="0.35">
      <c r="C2879" s="9">
        <v>3459.2859341974627</v>
      </c>
      <c r="D2879" s="8">
        <v>98.519569471624266</v>
      </c>
    </row>
    <row r="2880" spans="3:4" x14ac:dyDescent="0.35">
      <c r="C2880" s="9">
        <v>3461.5970424114867</v>
      </c>
      <c r="D2880" s="8">
        <v>98.547945205479451</v>
      </c>
    </row>
    <row r="2881" spans="3:4" x14ac:dyDescent="0.35">
      <c r="C2881" s="9">
        <v>3463.8992420988461</v>
      </c>
      <c r="D2881" s="8">
        <v>98.571428571428569</v>
      </c>
    </row>
    <row r="2882" spans="3:4" x14ac:dyDescent="0.35">
      <c r="C2882" s="9">
        <v>3466.216520681181</v>
      </c>
      <c r="D2882" s="8">
        <v>98.588062622309195</v>
      </c>
    </row>
    <row r="2883" spans="3:4" x14ac:dyDescent="0.35">
      <c r="C2883" s="9">
        <v>3468.5369017640978</v>
      </c>
      <c r="D2883" s="8">
        <v>98.599804305283755</v>
      </c>
    </row>
    <row r="2884" spans="3:4" x14ac:dyDescent="0.35">
      <c r="C2884" s="9">
        <v>3470.8603915824692</v>
      </c>
      <c r="D2884" s="8">
        <v>98.607632093933461</v>
      </c>
    </row>
    <row r="2885" spans="3:4" x14ac:dyDescent="0.35">
      <c r="C2885" s="9">
        <v>3473.1869963878858</v>
      </c>
      <c r="D2885" s="8">
        <v>98.609589041095887</v>
      </c>
    </row>
    <row r="2886" spans="3:4" x14ac:dyDescent="0.35">
      <c r="C2886" s="9">
        <v>3475.51672244871</v>
      </c>
      <c r="D2886" s="8">
        <v>98.591976516634048</v>
      </c>
    </row>
    <row r="2887" spans="3:4" x14ac:dyDescent="0.35">
      <c r="C2887" s="9">
        <v>3477.8495760501364</v>
      </c>
      <c r="D2887" s="8">
        <v>98.555772994129157</v>
      </c>
    </row>
    <row r="2888" spans="3:4" x14ac:dyDescent="0.35">
      <c r="C2888" s="9">
        <v>3480.1734518448397</v>
      </c>
      <c r="D2888" s="8">
        <v>98.523483365949119</v>
      </c>
    </row>
    <row r="2889" spans="3:4" x14ac:dyDescent="0.35">
      <c r="C2889" s="9">
        <v>3482.5125631640722</v>
      </c>
      <c r="D2889" s="8">
        <v>98.521526418786678</v>
      </c>
    </row>
    <row r="2890" spans="3:4" x14ac:dyDescent="0.35">
      <c r="C2890" s="9">
        <v>3484.8548209481596</v>
      </c>
      <c r="D2890" s="8">
        <v>98.549902152641877</v>
      </c>
    </row>
    <row r="2891" spans="3:4" x14ac:dyDescent="0.35">
      <c r="C2891" s="9">
        <v>3487.2002315500954</v>
      </c>
      <c r="D2891" s="8">
        <v>98.583170254403129</v>
      </c>
    </row>
    <row r="2892" spans="3:4" x14ac:dyDescent="0.35">
      <c r="C2892" s="9">
        <v>3489.5488013399868</v>
      </c>
      <c r="D2892" s="8">
        <v>98.604696673189821</v>
      </c>
    </row>
    <row r="2893" spans="3:4" x14ac:dyDescent="0.35">
      <c r="C2893" s="9">
        <v>3491.9005367051127</v>
      </c>
      <c r="D2893" s="8">
        <v>98.610567514677101</v>
      </c>
    </row>
    <row r="2894" spans="3:4" x14ac:dyDescent="0.35">
      <c r="C2894" s="9">
        <v>3494.2432342715379</v>
      </c>
      <c r="D2894" s="8">
        <v>98.597847358121328</v>
      </c>
    </row>
    <row r="2895" spans="3:4" x14ac:dyDescent="0.35">
      <c r="C2895" s="9">
        <v>3496.6013035329661</v>
      </c>
      <c r="D2895" s="8">
        <v>98.575342465753423</v>
      </c>
    </row>
    <row r="2896" spans="3:4" x14ac:dyDescent="0.35">
      <c r="C2896" s="9">
        <v>3498.9625576016711</v>
      </c>
      <c r="D2896" s="8">
        <v>98.56555772994129</v>
      </c>
    </row>
    <row r="2897" spans="3:4" x14ac:dyDescent="0.35">
      <c r="C2897" s="9">
        <v>3501.327002934112</v>
      </c>
      <c r="D2897" s="8">
        <v>98.577299412915849</v>
      </c>
    </row>
    <row r="2898" spans="3:4" x14ac:dyDescent="0.35">
      <c r="C2898" s="9">
        <v>3503.6946460042113</v>
      </c>
      <c r="D2898" s="8">
        <v>98.603718199608608</v>
      </c>
    </row>
    <row r="2899" spans="3:4" x14ac:dyDescent="0.35">
      <c r="C2899" s="9">
        <v>3506.0654933034148</v>
      </c>
      <c r="D2899" s="8">
        <v>98.631115459882579</v>
      </c>
    </row>
    <row r="2900" spans="3:4" x14ac:dyDescent="0.35">
      <c r="C2900" s="9">
        <v>3508.4395513407499</v>
      </c>
      <c r="D2900" s="8">
        <v>98.649706457925632</v>
      </c>
    </row>
    <row r="2901" spans="3:4" x14ac:dyDescent="0.35">
      <c r="C2901" s="9">
        <v>3510.8045008513704</v>
      </c>
      <c r="D2901" s="8">
        <v>98.663405088062618</v>
      </c>
    </row>
    <row r="2902" spans="3:4" x14ac:dyDescent="0.35">
      <c r="C2902" s="9">
        <v>3513.1849832421076</v>
      </c>
      <c r="D2902" s="8">
        <v>98.68982387475539</v>
      </c>
    </row>
    <row r="2903" spans="3:4" x14ac:dyDescent="0.35">
      <c r="C2903" s="9">
        <v>3515.5686959701038</v>
      </c>
      <c r="D2903" s="8">
        <v>98.731898238747547</v>
      </c>
    </row>
    <row r="2904" spans="3:4" x14ac:dyDescent="0.35">
      <c r="C2904" s="9">
        <v>3517.95564561522</v>
      </c>
      <c r="D2904" s="8">
        <v>98.768101761252453</v>
      </c>
    </row>
    <row r="2905" spans="3:4" x14ac:dyDescent="0.35">
      <c r="C2905" s="9">
        <v>3520.3458387752012</v>
      </c>
      <c r="D2905" s="8">
        <v>98.777886497064571</v>
      </c>
    </row>
    <row r="2906" spans="3:4" x14ac:dyDescent="0.35">
      <c r="C2906" s="9">
        <v>3522.7392820657342</v>
      </c>
      <c r="D2906" s="8">
        <v>98.771037181996093</v>
      </c>
    </row>
    <row r="2907" spans="3:4" x14ac:dyDescent="0.35">
      <c r="C2907" s="9">
        <v>3525.1235555806229</v>
      </c>
      <c r="D2907" s="8">
        <v>98.772015655577292</v>
      </c>
    </row>
    <row r="2908" spans="3:4" x14ac:dyDescent="0.35">
      <c r="C2908" s="9">
        <v>3527.5235021253329</v>
      </c>
      <c r="D2908" s="8">
        <v>98.788649706457932</v>
      </c>
    </row>
    <row r="2909" spans="3:4" x14ac:dyDescent="0.35">
      <c r="C2909" s="9">
        <v>3529.9267187213195</v>
      </c>
      <c r="D2909" s="8">
        <v>98.81506849315069</v>
      </c>
    </row>
    <row r="2910" spans="3:4" x14ac:dyDescent="0.35">
      <c r="C2910" s="9">
        <v>3532.3332120565597</v>
      </c>
      <c r="D2910" s="8">
        <v>98.842465753424648</v>
      </c>
    </row>
    <row r="2911" spans="3:4" x14ac:dyDescent="0.35">
      <c r="C2911" s="9">
        <v>3534.7429888372817</v>
      </c>
      <c r="D2911" s="8">
        <v>98.864970645792567</v>
      </c>
    </row>
    <row r="2912" spans="3:4" x14ac:dyDescent="0.35">
      <c r="C2912" s="9">
        <v>3537.1560557880252</v>
      </c>
      <c r="D2912" s="8">
        <v>98.877690802348326</v>
      </c>
    </row>
    <row r="2913" spans="3:4" x14ac:dyDescent="0.35">
      <c r="C2913" s="9">
        <v>3539.5724196517062</v>
      </c>
      <c r="D2913" s="8">
        <v>98.881604696673193</v>
      </c>
    </row>
    <row r="2914" spans="3:4" x14ac:dyDescent="0.35">
      <c r="C2914" s="9">
        <v>3541.9795415261678</v>
      </c>
      <c r="D2914" s="8">
        <v>98.887475538160473</v>
      </c>
    </row>
    <row r="2915" spans="3:4" x14ac:dyDescent="0.35">
      <c r="C2915" s="9">
        <v>3544.4025023481668</v>
      </c>
      <c r="D2915" s="8">
        <v>98.903131115459871</v>
      </c>
    </row>
    <row r="2916" spans="3:4" x14ac:dyDescent="0.35">
      <c r="C2916" s="9">
        <v>3546.8287803874555</v>
      </c>
      <c r="D2916" s="8">
        <v>98.92074363992171</v>
      </c>
    </row>
    <row r="2917" spans="3:4" x14ac:dyDescent="0.35">
      <c r="C2917" s="9">
        <v>3549.2583824609851</v>
      </c>
      <c r="D2917" s="8">
        <v>98.93150684931507</v>
      </c>
    </row>
    <row r="2918" spans="3:4" x14ac:dyDescent="0.35">
      <c r="C2918" s="9">
        <v>3551.6913154043955</v>
      </c>
      <c r="D2918" s="8">
        <v>98.936399217221137</v>
      </c>
    </row>
    <row r="2919" spans="3:4" x14ac:dyDescent="0.35">
      <c r="C2919" s="9">
        <v>3554.1275860720848</v>
      </c>
      <c r="D2919" s="8">
        <v>98.939334637964777</v>
      </c>
    </row>
    <row r="2920" spans="3:4" x14ac:dyDescent="0.35">
      <c r="C2920" s="9">
        <v>3556.5545522119992</v>
      </c>
      <c r="D2920" s="8">
        <v>98.935420743639909</v>
      </c>
    </row>
    <row r="2921" spans="3:4" x14ac:dyDescent="0.35">
      <c r="C2921" s="9">
        <v>3558.997501583754</v>
      </c>
      <c r="D2921" s="8">
        <v>98.928571428571431</v>
      </c>
    </row>
    <row r="2922" spans="3:4" x14ac:dyDescent="0.35">
      <c r="C2922" s="9">
        <v>3561.4438093202984</v>
      </c>
      <c r="D2922" s="8">
        <v>98.93248532289627</v>
      </c>
    </row>
    <row r="2923" spans="3:4" x14ac:dyDescent="0.35">
      <c r="C2923" s="9">
        <v>3563.8934823515992</v>
      </c>
      <c r="D2923" s="8">
        <v>98.949119373776909</v>
      </c>
    </row>
    <row r="2924" spans="3:4" x14ac:dyDescent="0.35">
      <c r="C2924" s="9">
        <v>3566.3465276267034</v>
      </c>
      <c r="D2924" s="8">
        <v>98.966731898238748</v>
      </c>
    </row>
    <row r="2925" spans="3:4" x14ac:dyDescent="0.35">
      <c r="C2925" s="9">
        <v>3568.8029521138023</v>
      </c>
      <c r="D2925" s="8">
        <v>98.971624266144815</v>
      </c>
    </row>
    <row r="2926" spans="3:4" x14ac:dyDescent="0.35">
      <c r="C2926" s="9">
        <v>3571.2627628002983</v>
      </c>
      <c r="D2926" s="8">
        <v>98.959882583170256</v>
      </c>
    </row>
    <row r="2927" spans="3:4" x14ac:dyDescent="0.35">
      <c r="C2927" s="9">
        <v>3573.7131952212308</v>
      </c>
      <c r="D2927" s="8">
        <v>98.94618395303327</v>
      </c>
    </row>
    <row r="2928" spans="3:4" x14ac:dyDescent="0.35">
      <c r="C2928" s="9">
        <v>3576.1797817099859</v>
      </c>
      <c r="D2928" s="8">
        <v>98.945205479452056</v>
      </c>
    </row>
    <row r="2929" spans="3:4" x14ac:dyDescent="0.35">
      <c r="C2929" s="9">
        <v>3578.6497754397265</v>
      </c>
      <c r="D2929" s="8">
        <v>98.955968688845388</v>
      </c>
    </row>
    <row r="2930" spans="3:4" x14ac:dyDescent="0.35">
      <c r="C2930" s="9">
        <v>3581.1231834752653</v>
      </c>
      <c r="D2930" s="8">
        <v>98.962818003913895</v>
      </c>
    </row>
    <row r="2931" spans="3:4" x14ac:dyDescent="0.35">
      <c r="C2931" s="9">
        <v>3583.6000129009603</v>
      </c>
      <c r="D2931" s="8">
        <v>98.960861056751469</v>
      </c>
    </row>
    <row r="2932" spans="3:4" x14ac:dyDescent="0.35">
      <c r="C2932" s="9">
        <v>3586.0802708207821</v>
      </c>
      <c r="D2932" s="8">
        <v>98.961839530332682</v>
      </c>
    </row>
    <row r="2933" spans="3:4" x14ac:dyDescent="0.35">
      <c r="C2933" s="9">
        <v>3588.5510866132695</v>
      </c>
      <c r="D2933" s="8">
        <v>98.978473581213308</v>
      </c>
    </row>
    <row r="2934" spans="3:4" x14ac:dyDescent="0.35">
      <c r="C2934" s="9">
        <v>3591.0382050554635</v>
      </c>
      <c r="D2934" s="8">
        <v>99.004892367906066</v>
      </c>
    </row>
    <row r="2935" spans="3:4" x14ac:dyDescent="0.35">
      <c r="C2935" s="9">
        <v>3593.5287733848882</v>
      </c>
      <c r="D2935" s="8">
        <v>99.027397260273972</v>
      </c>
    </row>
    <row r="2936" spans="3:4" x14ac:dyDescent="0.35">
      <c r="C2936" s="9">
        <v>3596.0227987845442</v>
      </c>
      <c r="D2936" s="8">
        <v>99.040117416829744</v>
      </c>
    </row>
    <row r="2937" spans="3:4" x14ac:dyDescent="0.35">
      <c r="C2937" s="9">
        <v>3598.520288457386</v>
      </c>
      <c r="D2937" s="8">
        <v>99.044031311154598</v>
      </c>
    </row>
    <row r="2938" spans="3:4" x14ac:dyDescent="0.35">
      <c r="C2938" s="9">
        <v>3601.0212496263944</v>
      </c>
      <c r="D2938" s="8">
        <v>99.035225048923678</v>
      </c>
    </row>
    <row r="2939" spans="3:4" x14ac:dyDescent="0.35">
      <c r="C2939" s="9">
        <v>3603.5256895346406</v>
      </c>
      <c r="D2939" s="8">
        <v>99.016634050880612</v>
      </c>
    </row>
    <row r="2940" spans="3:4" x14ac:dyDescent="0.35">
      <c r="C2940" s="9">
        <v>3606.0206120138182</v>
      </c>
      <c r="D2940" s="8">
        <v>99.00880626223092</v>
      </c>
    </row>
    <row r="2941" spans="3:4" x14ac:dyDescent="0.35">
      <c r="C2941" s="9">
        <v>3608.5320130917544</v>
      </c>
      <c r="D2941" s="8">
        <v>99.024461839530332</v>
      </c>
    </row>
    <row r="2942" spans="3:4" x14ac:dyDescent="0.35">
      <c r="C2942" s="9">
        <v>3611.0469147215158</v>
      </c>
      <c r="D2942" s="8">
        <v>99.05381604696673</v>
      </c>
    </row>
    <row r="2943" spans="3:4" x14ac:dyDescent="0.35">
      <c r="C2943" s="9">
        <v>3613.5653242271492</v>
      </c>
      <c r="D2943" s="8">
        <v>99.081213307240702</v>
      </c>
    </row>
    <row r="2944" spans="3:4" x14ac:dyDescent="0.35">
      <c r="C2944" s="9">
        <v>3616.087248953143</v>
      </c>
      <c r="D2944" s="8">
        <v>99.097847358121328</v>
      </c>
    </row>
    <row r="2945" spans="3:4" x14ac:dyDescent="0.35">
      <c r="C2945" s="9">
        <v>3618.6126962645062</v>
      </c>
      <c r="D2945" s="8">
        <v>99.103718199608608</v>
      </c>
    </row>
    <row r="2946" spans="3:4" x14ac:dyDescent="0.35">
      <c r="C2946" s="9">
        <v>3621.1285609272986</v>
      </c>
      <c r="D2946" s="8">
        <v>99.103718199608608</v>
      </c>
    </row>
    <row r="2947" spans="3:4" x14ac:dyDescent="0.35">
      <c r="C2947" s="9">
        <v>3623.6610572393506</v>
      </c>
      <c r="D2947" s="8">
        <v>99.097847358121328</v>
      </c>
    </row>
    <row r="2948" spans="3:4" x14ac:dyDescent="0.35">
      <c r="C2948" s="9">
        <v>3626.1970983170818</v>
      </c>
      <c r="D2948" s="8">
        <v>99.087084148727982</v>
      </c>
    </row>
    <row r="2949" spans="3:4" x14ac:dyDescent="0.35">
      <c r="C2949" s="9">
        <v>3628.7366916081833</v>
      </c>
      <c r="D2949" s="8">
        <v>99.083170254403129</v>
      </c>
    </row>
    <row r="2950" spans="3:4" x14ac:dyDescent="0.35">
      <c r="C2950" s="9">
        <v>3631.2798445812227</v>
      </c>
      <c r="D2950" s="8">
        <v>99.089041095890408</v>
      </c>
    </row>
    <row r="2951" spans="3:4" x14ac:dyDescent="0.35">
      <c r="C2951" s="9">
        <v>3633.8265647257185</v>
      </c>
      <c r="D2951" s="8">
        <v>99.092954990215262</v>
      </c>
    </row>
    <row r="2952" spans="3:4" x14ac:dyDescent="0.35">
      <c r="C2952" s="9">
        <v>3636.376859552217</v>
      </c>
      <c r="D2952" s="8">
        <v>99.084148727984342</v>
      </c>
    </row>
    <row r="2953" spans="3:4" x14ac:dyDescent="0.35">
      <c r="C2953" s="9">
        <v>3638.9174948236396</v>
      </c>
      <c r="D2953" s="8">
        <v>99.074363992172209</v>
      </c>
    </row>
    <row r="2954" spans="3:4" x14ac:dyDescent="0.35">
      <c r="C2954" s="9">
        <v>3641.4749430109173</v>
      </c>
      <c r="D2954" s="8">
        <v>99.083170254403129</v>
      </c>
    </row>
    <row r="2955" spans="3:4" x14ac:dyDescent="0.35">
      <c r="C2955" s="9">
        <v>3644.0359884994223</v>
      </c>
      <c r="D2955" s="8">
        <v>99.107632093933461</v>
      </c>
    </row>
    <row r="2956" spans="3:4" x14ac:dyDescent="0.35">
      <c r="C2956" s="9">
        <v>3646.6006388844316</v>
      </c>
      <c r="D2956" s="8">
        <v>99.134050880626219</v>
      </c>
    </row>
    <row r="2957" spans="3:4" x14ac:dyDescent="0.35">
      <c r="C2957" s="9">
        <v>3649.1689017826193</v>
      </c>
      <c r="D2957" s="8">
        <v>99.147749510763205</v>
      </c>
    </row>
    <row r="2958" spans="3:4" x14ac:dyDescent="0.35">
      <c r="C2958" s="9">
        <v>3651.7407848321291</v>
      </c>
      <c r="D2958" s="8">
        <v>99.147749510763205</v>
      </c>
    </row>
    <row r="2959" spans="3:4" x14ac:dyDescent="0.35">
      <c r="C2959" s="9">
        <v>3654.3029417138682</v>
      </c>
      <c r="D2959" s="8">
        <v>99.145792563600779</v>
      </c>
    </row>
    <row r="2960" spans="3:4" x14ac:dyDescent="0.35">
      <c r="C2960" s="9">
        <v>3656.8820692101499</v>
      </c>
      <c r="D2960" s="8">
        <v>99.153620352250485</v>
      </c>
    </row>
    <row r="2961" spans="3:4" x14ac:dyDescent="0.35">
      <c r="C2961" s="9">
        <v>3659.4648398618187</v>
      </c>
      <c r="D2961" s="8">
        <v>99.169275929549897</v>
      </c>
    </row>
    <row r="2962" spans="3:4" x14ac:dyDescent="0.35">
      <c r="C2962" s="9">
        <v>3662.0512613935571</v>
      </c>
      <c r="D2962" s="8">
        <v>99.178082191780817</v>
      </c>
    </row>
    <row r="2963" spans="3:4" x14ac:dyDescent="0.35">
      <c r="C2963" s="9">
        <v>3664.6413415519019</v>
      </c>
      <c r="D2963" s="8">
        <v>99.169275929549897</v>
      </c>
    </row>
    <row r="2964" spans="3:4" x14ac:dyDescent="0.35">
      <c r="C2964" s="9">
        <v>3667.2350881053235</v>
      </c>
      <c r="D2964" s="8">
        <v>99.146771037181992</v>
      </c>
    </row>
    <row r="2965" spans="3:4" x14ac:dyDescent="0.35">
      <c r="C2965" s="9">
        <v>3669.8325088442966</v>
      </c>
      <c r="D2965" s="8">
        <v>99.13013698630138</v>
      </c>
    </row>
    <row r="2966" spans="3:4" x14ac:dyDescent="0.35">
      <c r="C2966" s="9">
        <v>3672.4201248622844</v>
      </c>
      <c r="D2966" s="8">
        <v>99.134050880626219</v>
      </c>
    </row>
    <row r="2967" spans="3:4" x14ac:dyDescent="0.35">
      <c r="C2967" s="9">
        <v>3675.0248982936855</v>
      </c>
      <c r="D2967" s="8">
        <v>99.150684931506845</v>
      </c>
    </row>
    <row r="2968" spans="3:4" x14ac:dyDescent="0.35">
      <c r="C2968" s="9">
        <v>3677.6333693741403</v>
      </c>
      <c r="D2968" s="8">
        <v>99.169275929549897</v>
      </c>
    </row>
    <row r="2969" spans="3:4" x14ac:dyDescent="0.35">
      <c r="C2969" s="9">
        <v>3680.2455459828279</v>
      </c>
      <c r="D2969" s="8">
        <v>99.181017612524457</v>
      </c>
    </row>
    <row r="2970" spans="3:4" x14ac:dyDescent="0.35">
      <c r="C2970" s="9">
        <v>3682.861436021331</v>
      </c>
      <c r="D2970" s="8">
        <v>99.186888454011736</v>
      </c>
    </row>
    <row r="2971" spans="3:4" x14ac:dyDescent="0.35">
      <c r="C2971" s="9">
        <v>3685.4810474137134</v>
      </c>
      <c r="D2971" s="8">
        <v>99.194716242661443</v>
      </c>
    </row>
    <row r="2972" spans="3:4" x14ac:dyDescent="0.35">
      <c r="C2972" s="9">
        <v>3688.1043881066007</v>
      </c>
      <c r="D2972" s="8">
        <v>99.201565557729936</v>
      </c>
    </row>
    <row r="2973" spans="3:4" x14ac:dyDescent="0.35">
      <c r="C2973" s="9">
        <v>3690.717844620779</v>
      </c>
      <c r="D2973" s="8">
        <v>99.204500978473575</v>
      </c>
    </row>
    <row r="2974" spans="3:4" x14ac:dyDescent="0.35">
      <c r="C2974" s="9">
        <v>3693.3486484190616</v>
      </c>
      <c r="D2974" s="8">
        <v>99.208414872798443</v>
      </c>
    </row>
    <row r="2975" spans="3:4" x14ac:dyDescent="0.35">
      <c r="C2975" s="9">
        <v>3695.9832054523149</v>
      </c>
      <c r="D2975" s="8">
        <v>99.215264187866921</v>
      </c>
    </row>
    <row r="2976" spans="3:4" x14ac:dyDescent="0.35">
      <c r="C2976" s="9">
        <v>3698.6215237580955</v>
      </c>
      <c r="D2976" s="8">
        <v>99.224070450097841</v>
      </c>
    </row>
    <row r="2977" spans="3:4" x14ac:dyDescent="0.35">
      <c r="C2977" s="9">
        <v>3701.2636113969306</v>
      </c>
      <c r="D2977" s="8">
        <v>99.230919765166334</v>
      </c>
    </row>
    <row r="2978" spans="3:4" x14ac:dyDescent="0.35">
      <c r="C2978" s="9">
        <v>3703.9094764523957</v>
      </c>
      <c r="D2978" s="8">
        <v>99.234833659491201</v>
      </c>
    </row>
    <row r="2979" spans="3:4" x14ac:dyDescent="0.35">
      <c r="C2979" s="9">
        <v>3706.545388501555</v>
      </c>
      <c r="D2979" s="8">
        <v>99.239726027397253</v>
      </c>
    </row>
    <row r="2980" spans="3:4" x14ac:dyDescent="0.35">
      <c r="C2980" s="9">
        <v>3709.1988130563795</v>
      </c>
      <c r="D2980" s="8">
        <v>99.245596868884533</v>
      </c>
    </row>
    <row r="2981" spans="3:4" x14ac:dyDescent="0.35">
      <c r="C2981" s="9">
        <v>3711.8560393753687</v>
      </c>
      <c r="D2981" s="8">
        <v>99.2504892367906</v>
      </c>
    </row>
    <row r="2982" spans="3:4" x14ac:dyDescent="0.35">
      <c r="C2982" s="9">
        <v>3714.5170756349967</v>
      </c>
      <c r="D2982" s="8">
        <v>99.255381604696666</v>
      </c>
    </row>
    <row r="2983" spans="3:4" x14ac:dyDescent="0.35">
      <c r="C2983" s="9">
        <v>3717.1819300352017</v>
      </c>
      <c r="D2983" s="8">
        <v>99.262230919765159</v>
      </c>
    </row>
    <row r="2984" spans="3:4" x14ac:dyDescent="0.35">
      <c r="C2984" s="9">
        <v>3719.8506107994704</v>
      </c>
      <c r="D2984" s="8">
        <v>99.270058708414865</v>
      </c>
    </row>
    <row r="2985" spans="3:4" x14ac:dyDescent="0.35">
      <c r="C2985" s="9">
        <v>3722.5231261749213</v>
      </c>
      <c r="D2985" s="8">
        <v>99.272994129158505</v>
      </c>
    </row>
    <row r="2986" spans="3:4" x14ac:dyDescent="0.35">
      <c r="C2986" s="9">
        <v>3725.1856073728877</v>
      </c>
      <c r="D2986" s="8">
        <v>99.270058708414865</v>
      </c>
    </row>
    <row r="2987" spans="3:4" x14ac:dyDescent="0.35">
      <c r="C2987" s="9">
        <v>3727.8657968313141</v>
      </c>
      <c r="D2987" s="8">
        <v>99.264187866927585</v>
      </c>
    </row>
    <row r="2988" spans="3:4" x14ac:dyDescent="0.35">
      <c r="C2988" s="9">
        <v>3730.5498457417634</v>
      </c>
      <c r="D2988" s="8">
        <v>99.251467710371827</v>
      </c>
    </row>
    <row r="2989" spans="3:4" x14ac:dyDescent="0.35">
      <c r="C2989" s="9">
        <v>3733.2377624466153</v>
      </c>
      <c r="D2989" s="8">
        <v>99.23874755381604</v>
      </c>
    </row>
    <row r="2990" spans="3:4" x14ac:dyDescent="0.35">
      <c r="C2990" s="9">
        <v>3735.9295553123052</v>
      </c>
      <c r="D2990" s="8">
        <v>99.234833659491201</v>
      </c>
    </row>
    <row r="2991" spans="3:4" x14ac:dyDescent="0.35">
      <c r="C2991" s="9">
        <v>3738.6252327294205</v>
      </c>
      <c r="D2991" s="8">
        <v>99.242661448140893</v>
      </c>
    </row>
    <row r="2992" spans="3:4" x14ac:dyDescent="0.35">
      <c r="C2992" s="9">
        <v>3741.310805653869</v>
      </c>
      <c r="D2992" s="8">
        <v>99.256360078277879</v>
      </c>
    </row>
    <row r="2993" spans="3:4" x14ac:dyDescent="0.35">
      <c r="C2993" s="9">
        <v>3744.0142572062919</v>
      </c>
      <c r="D2993" s="8">
        <v>99.272994129158505</v>
      </c>
    </row>
    <row r="2994" spans="3:4" x14ac:dyDescent="0.35">
      <c r="C2994" s="9">
        <v>3746.7216185837392</v>
      </c>
      <c r="D2994" s="8">
        <v>99.288649706457917</v>
      </c>
    </row>
    <row r="2995" spans="3:4" x14ac:dyDescent="0.35">
      <c r="C2995" s="9">
        <v>3749.4328982741358</v>
      </c>
      <c r="D2995" s="8">
        <v>99.295499021526425</v>
      </c>
    </row>
    <row r="2996" spans="3:4" x14ac:dyDescent="0.35">
      <c r="C2996" s="9">
        <v>3752.1481047899924</v>
      </c>
      <c r="D2996" s="8">
        <v>99.297455968688837</v>
      </c>
    </row>
    <row r="2997" spans="3:4" x14ac:dyDescent="0.35">
      <c r="C2997" s="9">
        <v>3754.8672466684939</v>
      </c>
      <c r="D2997" s="8">
        <v>99.303326810176117</v>
      </c>
    </row>
    <row r="2998" spans="3:4" x14ac:dyDescent="0.35">
      <c r="C2998" s="9">
        <v>3757.5903324715923</v>
      </c>
      <c r="D2998" s="8">
        <v>99.315068493150676</v>
      </c>
    </row>
    <row r="2999" spans="3:4" x14ac:dyDescent="0.35">
      <c r="C2999" s="9">
        <v>3760.3032308525358</v>
      </c>
      <c r="D2999" s="8">
        <v>99.325831702544022</v>
      </c>
    </row>
    <row r="3000" spans="3:4" x14ac:dyDescent="0.35">
      <c r="C3000" s="9">
        <v>3763.0342097440011</v>
      </c>
      <c r="D3000" s="8">
        <v>99.335616438356169</v>
      </c>
    </row>
    <row r="3001" spans="3:4" x14ac:dyDescent="0.35">
      <c r="C3001" s="9">
        <v>3765.7691583505934</v>
      </c>
      <c r="D3001" s="8">
        <v>99.345401174168302</v>
      </c>
    </row>
    <row r="3002" spans="3:4" x14ac:dyDescent="0.35">
      <c r="C3002" s="9">
        <v>3768.5080853340969</v>
      </c>
      <c r="D3002" s="8">
        <v>99.351272015655582</v>
      </c>
    </row>
    <row r="3003" spans="3:4" x14ac:dyDescent="0.35">
      <c r="C3003" s="9">
        <v>3771.2509993815152</v>
      </c>
      <c r="D3003" s="8">
        <v>99.352250489236781</v>
      </c>
    </row>
    <row r="3004" spans="3:4" x14ac:dyDescent="0.35">
      <c r="C3004" s="9">
        <v>3773.9979092051585</v>
      </c>
      <c r="D3004" s="8">
        <v>99.352250489236781</v>
      </c>
    </row>
    <row r="3005" spans="3:4" x14ac:dyDescent="0.35">
      <c r="C3005" s="9">
        <v>3776.734559764936</v>
      </c>
      <c r="D3005" s="8">
        <v>99.356164383561648</v>
      </c>
    </row>
    <row r="3006" spans="3:4" x14ac:dyDescent="0.35">
      <c r="C3006" s="9">
        <v>3779.4894665628567</v>
      </c>
      <c r="D3006" s="8">
        <v>99.36399217221134</v>
      </c>
    </row>
    <row r="3007" spans="3:4" x14ac:dyDescent="0.35">
      <c r="C3007" s="9">
        <v>3782.2483953811184</v>
      </c>
      <c r="D3007" s="8">
        <v>99.370841487279847</v>
      </c>
    </row>
    <row r="3008" spans="3:4" x14ac:dyDescent="0.35">
      <c r="C3008" s="9">
        <v>3785.0113550340652</v>
      </c>
      <c r="D3008" s="8">
        <v>99.370841487279847</v>
      </c>
    </row>
    <row r="3009" spans="3:4" x14ac:dyDescent="0.35">
      <c r="C3009" s="9">
        <v>3787.7783543618157</v>
      </c>
      <c r="D3009" s="8">
        <v>99.36399217221134</v>
      </c>
    </row>
    <row r="3010" spans="3:4" x14ac:dyDescent="0.35">
      <c r="C3010" s="9">
        <v>3790.5494022303596</v>
      </c>
      <c r="D3010" s="8">
        <v>99.3610567514677</v>
      </c>
    </row>
    <row r="3011" spans="3:4" x14ac:dyDescent="0.35">
      <c r="C3011" s="9">
        <v>3793.3245075316458</v>
      </c>
      <c r="D3011" s="8">
        <v>99.364970645792567</v>
      </c>
    </row>
    <row r="3012" spans="3:4" x14ac:dyDescent="0.35">
      <c r="C3012" s="9">
        <v>3796.089268835246</v>
      </c>
      <c r="D3012" s="8">
        <v>99.37181996086106</v>
      </c>
    </row>
    <row r="3013" spans="3:4" x14ac:dyDescent="0.35">
      <c r="C3013" s="9">
        <v>3798.8724946435896</v>
      </c>
      <c r="D3013" s="8">
        <v>99.377690802348326</v>
      </c>
    </row>
    <row r="3014" spans="3:4" x14ac:dyDescent="0.35">
      <c r="C3014" s="9">
        <v>3801.6598046707195</v>
      </c>
      <c r="D3014" s="8">
        <v>99.382583170254406</v>
      </c>
    </row>
    <row r="3015" spans="3:4" x14ac:dyDescent="0.35">
      <c r="C3015" s="9">
        <v>3804.4512079132583</v>
      </c>
      <c r="D3015" s="8">
        <v>99.382583170254406</v>
      </c>
    </row>
    <row r="3016" spans="3:4" x14ac:dyDescent="0.35">
      <c r="C3016" s="9">
        <v>3807.2467133942746</v>
      </c>
      <c r="D3016" s="8">
        <v>99.376712328767127</v>
      </c>
    </row>
    <row r="3017" spans="3:4" x14ac:dyDescent="0.35">
      <c r="C3017" s="9">
        <v>3810.0463301633749</v>
      </c>
      <c r="D3017" s="8">
        <v>99.3747553816047</v>
      </c>
    </row>
    <row r="3018" spans="3:4" x14ac:dyDescent="0.35">
      <c r="C3018" s="9">
        <v>3812.8355295265987</v>
      </c>
      <c r="D3018" s="8">
        <v>99.384540117416819</v>
      </c>
    </row>
    <row r="3019" spans="3:4" x14ac:dyDescent="0.35">
      <c r="C3019" s="9">
        <v>3815.6433747076262</v>
      </c>
      <c r="D3019" s="8">
        <v>99.398238747553805</v>
      </c>
    </row>
    <row r="3020" spans="3:4" x14ac:dyDescent="0.35">
      <c r="C3020" s="9">
        <v>3818.4553584384043</v>
      </c>
      <c r="D3020" s="8">
        <v>99.408023483365952</v>
      </c>
    </row>
    <row r="3021" spans="3:4" x14ac:dyDescent="0.35">
      <c r="C3021" s="9">
        <v>3821.2714898755412</v>
      </c>
      <c r="D3021" s="8">
        <v>99.414872798434445</v>
      </c>
    </row>
    <row r="3022" spans="3:4" x14ac:dyDescent="0.35">
      <c r="C3022" s="9">
        <v>3824.0917782026768</v>
      </c>
      <c r="D3022" s="8">
        <v>99.422700587084151</v>
      </c>
    </row>
    <row r="3023" spans="3:4" x14ac:dyDescent="0.35">
      <c r="C3023" s="9">
        <v>3826.9162326305841</v>
      </c>
      <c r="D3023" s="8">
        <v>99.427592954990203</v>
      </c>
    </row>
    <row r="3024" spans="3:4" x14ac:dyDescent="0.35">
      <c r="C3024" s="9">
        <v>3829.7448623972673</v>
      </c>
      <c r="D3024" s="8">
        <v>99.427592954990203</v>
      </c>
    </row>
    <row r="3025" spans="3:4" x14ac:dyDescent="0.35">
      <c r="C3025" s="9">
        <v>3832.5629881727109</v>
      </c>
      <c r="D3025" s="8">
        <v>99.429549902152644</v>
      </c>
    </row>
    <row r="3026" spans="3:4" x14ac:dyDescent="0.35">
      <c r="C3026" s="9">
        <v>3835.3999746863601</v>
      </c>
      <c r="D3026" s="8">
        <v>99.43737769080235</v>
      </c>
    </row>
    <row r="3027" spans="3:4" x14ac:dyDescent="0.35">
      <c r="C3027" s="9">
        <v>3838.2411643688392</v>
      </c>
      <c r="D3027" s="8">
        <v>99.44618395303327</v>
      </c>
    </row>
    <row r="3028" spans="3:4" x14ac:dyDescent="0.35">
      <c r="C3028" s="9">
        <v>3841.0865665679512</v>
      </c>
      <c r="D3028" s="8">
        <v>99.449119373776909</v>
      </c>
    </row>
    <row r="3029" spans="3:4" x14ac:dyDescent="0.35">
      <c r="C3029" s="9">
        <v>3843.9361906592349</v>
      </c>
      <c r="D3029" s="8">
        <v>99.451076320939322</v>
      </c>
    </row>
    <row r="3030" spans="3:4" x14ac:dyDescent="0.35">
      <c r="C3030" s="9">
        <v>3846.7900460460764</v>
      </c>
      <c r="D3030" s="8">
        <v>99.455968688845402</v>
      </c>
    </row>
    <row r="3031" spans="3:4" x14ac:dyDescent="0.35">
      <c r="C3031" s="9">
        <v>3849.6333224260388</v>
      </c>
      <c r="D3031" s="8">
        <v>99.463796477495109</v>
      </c>
    </row>
    <row r="3032" spans="3:4" x14ac:dyDescent="0.35">
      <c r="C3032" s="9">
        <v>3852.4956466799194</v>
      </c>
      <c r="D3032" s="8">
        <v>99.464774951076322</v>
      </c>
    </row>
    <row r="3033" spans="3:4" x14ac:dyDescent="0.35">
      <c r="C3033" s="9">
        <v>3855.3622305583722</v>
      </c>
      <c r="D3033" s="8">
        <v>99.461839530332682</v>
      </c>
    </row>
    <row r="3034" spans="3:4" x14ac:dyDescent="0.35">
      <c r="C3034" s="9">
        <v>3858.2330835770449</v>
      </c>
      <c r="D3034" s="8">
        <v>99.462818003913895</v>
      </c>
    </row>
    <row r="3035" spans="3:4" x14ac:dyDescent="0.35">
      <c r="C3035" s="9">
        <v>3861.1082152799499</v>
      </c>
      <c r="D3035" s="8">
        <v>99.469667318982388</v>
      </c>
    </row>
    <row r="3036" spans="3:4" x14ac:dyDescent="0.35">
      <c r="C3036" s="9">
        <v>3863.9876352395677</v>
      </c>
      <c r="D3036" s="8">
        <v>99.475538160469668</v>
      </c>
    </row>
    <row r="3037" spans="3:4" x14ac:dyDescent="0.35">
      <c r="C3037" s="9">
        <v>3866.8713530569548</v>
      </c>
      <c r="D3037" s="8">
        <v>99.478473581213308</v>
      </c>
    </row>
    <row r="3038" spans="3:4" x14ac:dyDescent="0.35">
      <c r="C3038" s="9">
        <v>3869.7444033821566</v>
      </c>
      <c r="D3038" s="8">
        <v>99.484344422700588</v>
      </c>
    </row>
    <row r="3039" spans="3:4" x14ac:dyDescent="0.35">
      <c r="C3039" s="9">
        <v>3872.6367234395211</v>
      </c>
      <c r="D3039" s="8">
        <v>99.496086105675147</v>
      </c>
    </row>
    <row r="3040" spans="3:4" x14ac:dyDescent="0.35">
      <c r="C3040" s="9">
        <v>3875.5333702800849</v>
      </c>
      <c r="D3040" s="8">
        <v>99.502935420743626</v>
      </c>
    </row>
    <row r="3041" spans="3:4" x14ac:dyDescent="0.35">
      <c r="C3041" s="9">
        <v>3878.4343536201304</v>
      </c>
      <c r="D3041" s="8">
        <v>99.501956947162427</v>
      </c>
    </row>
    <row r="3042" spans="3:4" x14ac:dyDescent="0.35">
      <c r="C3042" s="9">
        <v>3881.3396832050553</v>
      </c>
      <c r="D3042" s="8">
        <v>99.498043052837573</v>
      </c>
    </row>
    <row r="3043" spans="3:4" x14ac:dyDescent="0.35">
      <c r="C3043" s="9">
        <v>3884.2493688094778</v>
      </c>
      <c r="D3043" s="8">
        <v>99.499021526418787</v>
      </c>
    </row>
    <row r="3044" spans="3:4" x14ac:dyDescent="0.35">
      <c r="C3044" s="9">
        <v>3887.1483102566294</v>
      </c>
      <c r="D3044" s="8">
        <v>99.502935420743626</v>
      </c>
    </row>
    <row r="3045" spans="3:4" x14ac:dyDescent="0.35">
      <c r="C3045" s="9">
        <v>3890.066714644156</v>
      </c>
      <c r="D3045" s="8">
        <v>99.506849315068493</v>
      </c>
    </row>
    <row r="3046" spans="3:4" x14ac:dyDescent="0.35">
      <c r="C3046" s="9">
        <v>3892.9895045002963</v>
      </c>
      <c r="D3046" s="8">
        <v>99.514677103718185</v>
      </c>
    </row>
    <row r="3047" spans="3:4" x14ac:dyDescent="0.35">
      <c r="C3047" s="9">
        <v>3895.9166897175073</v>
      </c>
      <c r="D3047" s="8">
        <v>99.528375733855185</v>
      </c>
    </row>
    <row r="3048" spans="3:4" x14ac:dyDescent="0.35">
      <c r="C3048" s="9">
        <v>3898.8482802180233</v>
      </c>
      <c r="D3048" s="8">
        <v>99.542074363992171</v>
      </c>
    </row>
    <row r="3049" spans="3:4" x14ac:dyDescent="0.35">
      <c r="C3049" s="9">
        <v>3901.7842859539669</v>
      </c>
      <c r="D3049" s="8">
        <v>99.549902152641877</v>
      </c>
    </row>
    <row r="3050" spans="3:4" x14ac:dyDescent="0.35">
      <c r="C3050" s="9">
        <v>3904.7247169074581</v>
      </c>
      <c r="D3050" s="8">
        <v>99.554794520547944</v>
      </c>
    </row>
    <row r="3051" spans="3:4" x14ac:dyDescent="0.35">
      <c r="C3051" s="9">
        <v>3907.6543132688312</v>
      </c>
      <c r="D3051" s="8">
        <v>99.55675146771037</v>
      </c>
    </row>
    <row r="3052" spans="3:4" x14ac:dyDescent="0.35">
      <c r="C3052" s="9">
        <v>3910.6036016659173</v>
      </c>
      <c r="D3052" s="8">
        <v>99.55968688845401</v>
      </c>
    </row>
    <row r="3053" spans="3:4" x14ac:dyDescent="0.35">
      <c r="C3053" s="9">
        <v>3913.5573453557818</v>
      </c>
      <c r="D3053" s="8">
        <v>99.564579256360076</v>
      </c>
    </row>
    <row r="3054" spans="3:4" x14ac:dyDescent="0.35">
      <c r="C3054" s="9">
        <v>3916.5155544415247</v>
      </c>
      <c r="D3054" s="8">
        <v>99.573385518590996</v>
      </c>
    </row>
    <row r="3055" spans="3:4" x14ac:dyDescent="0.35">
      <c r="C3055" s="9">
        <v>3919.4782390568162</v>
      </c>
      <c r="D3055" s="8">
        <v>99.583170254403129</v>
      </c>
    </row>
    <row r="3056" spans="3:4" x14ac:dyDescent="0.35">
      <c r="C3056" s="9">
        <v>3922.4454093660156</v>
      </c>
      <c r="D3056" s="8">
        <v>99.590019569471622</v>
      </c>
    </row>
    <row r="3057" spans="3:4" x14ac:dyDescent="0.35">
      <c r="C3057" s="9">
        <v>3925.4016667255473</v>
      </c>
      <c r="D3057" s="8">
        <v>99.592954990215262</v>
      </c>
    </row>
    <row r="3058" spans="3:4" x14ac:dyDescent="0.35">
      <c r="C3058" s="9">
        <v>3928.3778156647995</v>
      </c>
      <c r="D3058" s="8">
        <v>99.593933463796475</v>
      </c>
    </row>
    <row r="3059" spans="3:4" x14ac:dyDescent="0.35">
      <c r="C3059" s="9">
        <v>3931.3584809230829</v>
      </c>
      <c r="D3059" s="8">
        <v>99.595890410958901</v>
      </c>
    </row>
    <row r="3060" spans="3:4" x14ac:dyDescent="0.35">
      <c r="C3060" s="9">
        <v>3934.343672788506</v>
      </c>
      <c r="D3060" s="8">
        <v>99.594911937377688</v>
      </c>
    </row>
    <row r="3061" spans="3:4" x14ac:dyDescent="0.35">
      <c r="C3061" s="9">
        <v>3937.3334015804458</v>
      </c>
      <c r="D3061" s="8">
        <v>99.589041095890408</v>
      </c>
    </row>
    <row r="3062" spans="3:4" x14ac:dyDescent="0.35">
      <c r="C3062" s="9">
        <v>3940.3276776496732</v>
      </c>
      <c r="D3062" s="8">
        <v>99.585127201565555</v>
      </c>
    </row>
    <row r="3063" spans="3:4" x14ac:dyDescent="0.35">
      <c r="C3063" s="9">
        <v>3943.3265113784687</v>
      </c>
      <c r="D3063" s="8">
        <v>99.588062622309195</v>
      </c>
    </row>
    <row r="3064" spans="3:4" x14ac:dyDescent="0.35">
      <c r="C3064" s="9">
        <v>3946.3143397224162</v>
      </c>
      <c r="D3064" s="8">
        <v>99.596868884540115</v>
      </c>
    </row>
    <row r="3065" spans="3:4" x14ac:dyDescent="0.35">
      <c r="C3065" s="9">
        <v>3949.3222962939562</v>
      </c>
      <c r="D3065" s="8">
        <v>99.605675146771034</v>
      </c>
    </row>
    <row r="3066" spans="3:4" x14ac:dyDescent="0.35">
      <c r="C3066" s="9">
        <v>3952.3348418077976</v>
      </c>
      <c r="D3066" s="8">
        <v>99.613502935420755</v>
      </c>
    </row>
    <row r="3067" spans="3:4" x14ac:dyDescent="0.35">
      <c r="C3067" s="9">
        <v>3955.3519867733035</v>
      </c>
      <c r="D3067" s="8">
        <v>99.62230919765166</v>
      </c>
    </row>
    <row r="3068" spans="3:4" x14ac:dyDescent="0.35">
      <c r="C3068" s="9">
        <v>3958.3737417319471</v>
      </c>
      <c r="D3068" s="8">
        <v>99.631115459882579</v>
      </c>
    </row>
    <row r="3069" spans="3:4" x14ac:dyDescent="0.35">
      <c r="C3069" s="9">
        <v>3961.4001172574431</v>
      </c>
      <c r="D3069" s="8">
        <v>99.636007827788646</v>
      </c>
    </row>
    <row r="3070" spans="3:4" x14ac:dyDescent="0.35">
      <c r="C3070" s="9">
        <v>3964.4154073040386</v>
      </c>
      <c r="D3070" s="8">
        <v>99.634050880626219</v>
      </c>
    </row>
    <row r="3071" spans="3:4" x14ac:dyDescent="0.35">
      <c r="C3071" s="9">
        <v>3967.4510317356403</v>
      </c>
      <c r="D3071" s="8">
        <v>99.630136986301366</v>
      </c>
    </row>
    <row r="3072" spans="3:4" x14ac:dyDescent="0.35">
      <c r="C3072" s="9">
        <v>3970.4913085945254</v>
      </c>
      <c r="D3072" s="8">
        <v>99.632093933463793</v>
      </c>
    </row>
    <row r="3073" spans="3:4" x14ac:dyDescent="0.35">
      <c r="C3073" s="9">
        <v>3973.5362485844275</v>
      </c>
      <c r="D3073" s="8">
        <v>99.643835616438352</v>
      </c>
    </row>
    <row r="3074" spans="3:4" x14ac:dyDescent="0.35">
      <c r="C3074" s="9">
        <v>3976.5858624419425</v>
      </c>
      <c r="D3074" s="8">
        <v>99.660469667318978</v>
      </c>
    </row>
    <row r="3075" spans="3:4" x14ac:dyDescent="0.35">
      <c r="C3075" s="9">
        <v>3979.6401609366485</v>
      </c>
      <c r="D3075" s="8">
        <v>99.670254403131111</v>
      </c>
    </row>
    <row r="3076" spans="3:4" x14ac:dyDescent="0.35">
      <c r="C3076" s="9">
        <v>3982.699154871239</v>
      </c>
      <c r="D3076" s="8">
        <v>99.669275929549897</v>
      </c>
    </row>
    <row r="3077" spans="3:4" x14ac:dyDescent="0.35">
      <c r="C3077" s="9">
        <v>3985.7469688394303</v>
      </c>
      <c r="D3077" s="8">
        <v>99.665362035225044</v>
      </c>
    </row>
    <row r="3078" spans="3:4" x14ac:dyDescent="0.35">
      <c r="C3078" s="9">
        <v>3988.8153617257208</v>
      </c>
      <c r="D3078" s="8">
        <v>99.666340508806258</v>
      </c>
    </row>
    <row r="3079" spans="3:4" x14ac:dyDescent="0.35">
      <c r="C3079" s="9">
        <v>3991.88848260335</v>
      </c>
      <c r="D3079" s="8">
        <v>99.669275929549897</v>
      </c>
    </row>
    <row r="3080" spans="3:4" x14ac:dyDescent="0.35">
      <c r="C3080" s="9">
        <v>3994.9663424085647</v>
      </c>
      <c r="D3080" s="8">
        <v>99.672211350293537</v>
      </c>
    </row>
    <row r="3081" spans="3:4" x14ac:dyDescent="0.35">
      <c r="C3081" s="9">
        <v>3998.04895211137</v>
      </c>
      <c r="D3081" s="8">
        <v>99.677103718199618</v>
      </c>
    </row>
    <row r="3082" spans="3:4" x14ac:dyDescent="0.35">
      <c r="C3082" s="9">
        <v>4001.1363227156512</v>
      </c>
      <c r="D3082" s="8">
        <v>99.682974559686897</v>
      </c>
    </row>
    <row r="3083" spans="3:4" x14ac:dyDescent="0.35">
      <c r="C3083" s="9">
        <v>4004.2124314779148</v>
      </c>
      <c r="D3083" s="8">
        <v>99.688845401174177</v>
      </c>
    </row>
    <row r="3084" spans="3:4" x14ac:dyDescent="0.35">
      <c r="C3084" s="9">
        <v>4007.3093322219729</v>
      </c>
      <c r="D3084" s="8">
        <v>99.690802348336589</v>
      </c>
    </row>
    <row r="3085" spans="3:4" x14ac:dyDescent="0.35">
      <c r="C3085" s="9">
        <v>4010.4110270261594</v>
      </c>
      <c r="D3085" s="8">
        <v>99.689823874755376</v>
      </c>
    </row>
    <row r="3086" spans="3:4" x14ac:dyDescent="0.35">
      <c r="C3086" s="9">
        <v>4013.5175270310406</v>
      </c>
      <c r="D3086" s="8">
        <v>99.690802348336589</v>
      </c>
    </row>
    <row r="3087" spans="3:4" x14ac:dyDescent="0.35">
      <c r="C3087" s="9">
        <v>4016.6288434117241</v>
      </c>
      <c r="D3087" s="8">
        <v>99.696673189823869</v>
      </c>
    </row>
    <row r="3088" spans="3:4" x14ac:dyDescent="0.35">
      <c r="C3088" s="9">
        <v>4019.744987378001</v>
      </c>
      <c r="D3088" s="8">
        <v>99.701565557729936</v>
      </c>
    </row>
    <row r="3089" spans="3:4" x14ac:dyDescent="0.35">
      <c r="C3089" s="9">
        <v>4022.8659701744718</v>
      </c>
      <c r="D3089" s="8">
        <v>99.708414872798429</v>
      </c>
    </row>
    <row r="3090" spans="3:4" x14ac:dyDescent="0.35">
      <c r="C3090" s="9">
        <v>4025.9755945359457</v>
      </c>
      <c r="D3090" s="8">
        <v>99.717221135029348</v>
      </c>
    </row>
    <row r="3091" spans="3:4" x14ac:dyDescent="0.35">
      <c r="C3091" s="9">
        <v>4029.1062636485976</v>
      </c>
      <c r="D3091" s="8">
        <v>99.725048923679054</v>
      </c>
    </row>
    <row r="3092" spans="3:4" x14ac:dyDescent="0.35">
      <c r="C3092" s="9">
        <v>4032.2418054765903</v>
      </c>
      <c r="D3092" s="8">
        <v>99.727984344422694</v>
      </c>
    </row>
    <row r="3093" spans="3:4" x14ac:dyDescent="0.35">
      <c r="C3093" s="9">
        <v>4035.3822314049585</v>
      </c>
      <c r="D3093" s="8">
        <v>99.726027397260268</v>
      </c>
    </row>
    <row r="3094" spans="3:4" x14ac:dyDescent="0.35">
      <c r="C3094" s="9">
        <v>4038.5275528542293</v>
      </c>
      <c r="D3094" s="8">
        <v>99.723091976516628</v>
      </c>
    </row>
    <row r="3095" spans="3:4" x14ac:dyDescent="0.35">
      <c r="C3095" s="9">
        <v>4041.6777812805653</v>
      </c>
      <c r="D3095" s="8">
        <v>99.721135029354215</v>
      </c>
    </row>
    <row r="3096" spans="3:4" x14ac:dyDescent="0.35">
      <c r="C3096" s="9">
        <v>4044.8165675686605</v>
      </c>
      <c r="D3096" s="8">
        <v>99.719178082191775</v>
      </c>
    </row>
    <row r="3097" spans="3:4" x14ac:dyDescent="0.35">
      <c r="C3097" s="9">
        <v>4047.9766188870494</v>
      </c>
      <c r="D3097" s="8">
        <v>99.721135029354215</v>
      </c>
    </row>
    <row r="3098" spans="3:4" x14ac:dyDescent="0.35">
      <c r="C3098" s="9">
        <v>4051.1416117061785</v>
      </c>
      <c r="D3098" s="8">
        <v>99.730919765166334</v>
      </c>
    </row>
    <row r="3099" spans="3:4" x14ac:dyDescent="0.35">
      <c r="C3099" s="9">
        <v>4054.311557625957</v>
      </c>
      <c r="D3099" s="8">
        <v>99.740704500978481</v>
      </c>
    </row>
    <row r="3100" spans="3:4" x14ac:dyDescent="0.35">
      <c r="C3100" s="9">
        <v>4057.4864682826287</v>
      </c>
      <c r="D3100" s="8">
        <v>99.740704500978481</v>
      </c>
    </row>
    <row r="3101" spans="3:4" x14ac:dyDescent="0.35">
      <c r="C3101" s="9">
        <v>4060.6663553489125</v>
      </c>
      <c r="D3101" s="8">
        <v>99.735812133072415</v>
      </c>
    </row>
    <row r="3102" spans="3:4" x14ac:dyDescent="0.35">
      <c r="C3102" s="9">
        <v>4063.8512305341533</v>
      </c>
      <c r="D3102" s="8">
        <v>99.738747553816054</v>
      </c>
    </row>
    <row r="3103" spans="3:4" x14ac:dyDescent="0.35">
      <c r="C3103" s="9">
        <v>4067.0245648283717</v>
      </c>
      <c r="D3103" s="8">
        <v>99.7495107632094</v>
      </c>
    </row>
    <row r="3104" spans="3:4" x14ac:dyDescent="0.35">
      <c r="C3104" s="9">
        <v>4070.2194255292302</v>
      </c>
      <c r="D3104" s="8">
        <v>99.760273972602732</v>
      </c>
    </row>
    <row r="3105" spans="3:4" x14ac:dyDescent="0.35">
      <c r="C3105" s="9">
        <v>4073.4193096368949</v>
      </c>
      <c r="D3105" s="8">
        <v>99.767123287671239</v>
      </c>
    </row>
    <row r="3106" spans="3:4" x14ac:dyDescent="0.35">
      <c r="C3106" s="9">
        <v>4076.6242290084424</v>
      </c>
      <c r="D3106" s="8">
        <v>99.770058708414879</v>
      </c>
    </row>
    <row r="3107" spans="3:4" x14ac:dyDescent="0.35">
      <c r="C3107" s="9">
        <v>4079.834195538293</v>
      </c>
      <c r="D3107" s="8">
        <v>99.768101761252439</v>
      </c>
    </row>
    <row r="3108" spans="3:4" x14ac:dyDescent="0.35">
      <c r="C3108" s="9">
        <v>4083.049221158361</v>
      </c>
      <c r="D3108" s="8">
        <v>99.766144814090012</v>
      </c>
    </row>
    <row r="3109" spans="3:4" x14ac:dyDescent="0.35">
      <c r="C3109" s="9">
        <v>4086.269317838201</v>
      </c>
      <c r="D3109" s="8">
        <v>99.766144814090012</v>
      </c>
    </row>
    <row r="3110" spans="3:4" x14ac:dyDescent="0.35">
      <c r="C3110" s="9">
        <v>4089.4777736882997</v>
      </c>
      <c r="D3110" s="8">
        <v>99.770058708414879</v>
      </c>
    </row>
    <row r="3111" spans="3:4" x14ac:dyDescent="0.35">
      <c r="C3111" s="9">
        <v>4092.7080221169945</v>
      </c>
      <c r="D3111" s="8">
        <v>99.775929549902159</v>
      </c>
    </row>
    <row r="3112" spans="3:4" x14ac:dyDescent="0.35">
      <c r="C3112" s="9">
        <v>4095.9433776787469</v>
      </c>
      <c r="D3112" s="8">
        <v>99.781800391389439</v>
      </c>
    </row>
    <row r="3113" spans="3:4" x14ac:dyDescent="0.35">
      <c r="C3113" s="9">
        <v>4099.1838524949681</v>
      </c>
      <c r="D3113" s="8">
        <v>99.787671232876718</v>
      </c>
    </row>
    <row r="3114" spans="3:4" x14ac:dyDescent="0.35">
      <c r="C3114" s="9">
        <v>4102.4294587254572</v>
      </c>
      <c r="D3114" s="8">
        <v>99.790606653620358</v>
      </c>
    </row>
    <row r="3115" spans="3:4" x14ac:dyDescent="0.35">
      <c r="C3115" s="9">
        <v>4105.6802085685549</v>
      </c>
      <c r="D3115" s="8">
        <v>99.794520547945197</v>
      </c>
    </row>
    <row r="3116" spans="3:4" x14ac:dyDescent="0.35">
      <c r="C3116" s="9">
        <v>4108.9192309746768</v>
      </c>
      <c r="D3116" s="8">
        <v>99.800391389432477</v>
      </c>
    </row>
    <row r="3117" spans="3:4" x14ac:dyDescent="0.35">
      <c r="C3117" s="9">
        <v>4112.180277983387</v>
      </c>
      <c r="D3117" s="8">
        <v>99.805283757338557</v>
      </c>
    </row>
    <row r="3118" spans="3:4" x14ac:dyDescent="0.35">
      <c r="C3118" s="9">
        <v>4115.4465053685999</v>
      </c>
      <c r="D3118" s="8">
        <v>99.806262230919756</v>
      </c>
    </row>
    <row r="3119" spans="3:4" x14ac:dyDescent="0.35">
      <c r="C3119" s="9">
        <v>4118.7179254841549</v>
      </c>
      <c r="D3119" s="8">
        <v>99.80724070450097</v>
      </c>
    </row>
    <row r="3120" spans="3:4" x14ac:dyDescent="0.35">
      <c r="C3120" s="9">
        <v>4121.9945507232042</v>
      </c>
      <c r="D3120" s="8">
        <v>99.812133072407036</v>
      </c>
    </row>
    <row r="3121" spans="3:4" x14ac:dyDescent="0.35">
      <c r="C3121" s="9">
        <v>4125.2763935183657</v>
      </c>
      <c r="D3121" s="8">
        <v>99.816046966731903</v>
      </c>
    </row>
    <row r="3122" spans="3:4" x14ac:dyDescent="0.35">
      <c r="C3122" s="9">
        <v>4128.5634663418859</v>
      </c>
      <c r="D3122" s="8">
        <v>99.816046966731903</v>
      </c>
    </row>
    <row r="3123" spans="3:4" x14ac:dyDescent="0.35">
      <c r="C3123" s="9">
        <v>4131.838709544134</v>
      </c>
      <c r="D3123" s="8">
        <v>99.815068493150676</v>
      </c>
    </row>
    <row r="3124" spans="3:4" x14ac:dyDescent="0.35">
      <c r="C3124" s="9">
        <v>4135.1362527395277</v>
      </c>
      <c r="D3124" s="8">
        <v>99.818982387475543</v>
      </c>
    </row>
    <row r="3125" spans="3:4" x14ac:dyDescent="0.35">
      <c r="C3125" s="9">
        <v>4138.4390635540094</v>
      </c>
      <c r="D3125" s="8">
        <v>99.827788649706463</v>
      </c>
    </row>
    <row r="3126" spans="3:4" x14ac:dyDescent="0.35">
      <c r="C3126" s="9">
        <v>4141.7471546197048</v>
      </c>
      <c r="D3126" s="8">
        <v>99.833659491193742</v>
      </c>
    </row>
    <row r="3127" spans="3:4" x14ac:dyDescent="0.35">
      <c r="C3127" s="9">
        <v>4145.0605386091665</v>
      </c>
      <c r="D3127" s="8">
        <v>99.829745596868875</v>
      </c>
    </row>
    <row r="3128" spans="3:4" x14ac:dyDescent="0.35">
      <c r="C3128" s="9">
        <v>4148.3792282355289</v>
      </c>
      <c r="D3128" s="8">
        <v>99.817025440313117</v>
      </c>
    </row>
    <row r="3129" spans="3:4" x14ac:dyDescent="0.35">
      <c r="C3129" s="9">
        <v>4151.6859996844714</v>
      </c>
      <c r="D3129" s="8">
        <v>99.809197651663396</v>
      </c>
    </row>
    <row r="3130" spans="3:4" x14ac:dyDescent="0.35">
      <c r="C3130" s="9">
        <v>4155.0153112314219</v>
      </c>
      <c r="D3130" s="8">
        <v>99.815068493150676</v>
      </c>
    </row>
    <row r="3131" spans="3:4" x14ac:dyDescent="0.35">
      <c r="C3131" s="9">
        <v>4158.3499667331998</v>
      </c>
      <c r="D3131" s="8">
        <v>99.827788649706463</v>
      </c>
    </row>
    <row r="3132" spans="3:4" x14ac:dyDescent="0.35">
      <c r="C3132" s="9">
        <v>4161.6899790666994</v>
      </c>
      <c r="D3132" s="8">
        <v>99.838551859099795</v>
      </c>
    </row>
    <row r="3133" spans="3:4" x14ac:dyDescent="0.35">
      <c r="C3133" s="9">
        <v>4165.035361150216</v>
      </c>
      <c r="D3133" s="8">
        <v>99.847358121330714</v>
      </c>
    </row>
    <row r="3134" spans="3:4" x14ac:dyDescent="0.35">
      <c r="C3134" s="9">
        <v>4168.386125943618</v>
      </c>
      <c r="D3134" s="8">
        <v>99.853228962817994</v>
      </c>
    </row>
    <row r="3135" spans="3:4" x14ac:dyDescent="0.35">
      <c r="C3135" s="9">
        <v>4171.7422864485125</v>
      </c>
      <c r="D3135" s="8">
        <v>99.855185909980435</v>
      </c>
    </row>
    <row r="3136" spans="3:4" x14ac:dyDescent="0.35">
      <c r="C3136" s="9">
        <v>4175.0864242889829</v>
      </c>
      <c r="D3136" s="8">
        <v>99.858121330724074</v>
      </c>
    </row>
    <row r="3137" spans="3:4" x14ac:dyDescent="0.35">
      <c r="C3137" s="9">
        <v>4178.4533872632383</v>
      </c>
      <c r="D3137" s="8">
        <v>99.857142857142861</v>
      </c>
    </row>
    <row r="3138" spans="3:4" x14ac:dyDescent="0.35">
      <c r="C3138" s="9">
        <v>4181.8257851377912</v>
      </c>
      <c r="D3138" s="8">
        <v>99.839530332681022</v>
      </c>
    </row>
    <row r="3139" spans="3:4" x14ac:dyDescent="0.35">
      <c r="C3139" s="9">
        <v>4185.2036310826697</v>
      </c>
      <c r="D3139" s="8">
        <v>99.781800391389439</v>
      </c>
    </row>
    <row r="3140" spans="3:4" x14ac:dyDescent="0.35">
      <c r="C3140" s="9">
        <v>4188.5869383104919</v>
      </c>
      <c r="D3140" s="8">
        <v>99.650684931506845</v>
      </c>
    </row>
    <row r="3141" spans="3:4" x14ac:dyDescent="0.35">
      <c r="C3141" s="9">
        <v>4191.9757200766289</v>
      </c>
      <c r="D3141" s="8">
        <v>99.395303326810165</v>
      </c>
    </row>
    <row r="3142" spans="3:4" x14ac:dyDescent="0.35">
      <c r="C3142" s="9">
        <v>4195.3523886238818</v>
      </c>
      <c r="D3142" s="8">
        <v>98.976516634050881</v>
      </c>
    </row>
    <row r="3143" spans="3:4" x14ac:dyDescent="0.35">
      <c r="C3143" s="9">
        <v>4198.7521308667065</v>
      </c>
      <c r="D3143" s="8">
        <v>98.384540117416833</v>
      </c>
    </row>
    <row r="3144" spans="3:4" x14ac:dyDescent="0.35">
      <c r="C3144" s="9">
        <v>4202.1573876027951</v>
      </c>
      <c r="D3144" s="8">
        <v>97.649412915851272</v>
      </c>
    </row>
    <row r="3145" spans="3:4" x14ac:dyDescent="0.35">
      <c r="C3145" s="9">
        <v>4205.5681722600721</v>
      </c>
      <c r="D3145" s="8">
        <v>97.804207436399196</v>
      </c>
    </row>
    <row r="3146" spans="3:4" x14ac:dyDescent="0.35">
      <c r="C3146" s="9">
        <v>4208.9844983100929</v>
      </c>
      <c r="D3146" s="8">
        <v>98.843835616438355</v>
      </c>
    </row>
    <row r="3147" spans="3:4" x14ac:dyDescent="0.35">
      <c r="C3147" s="9">
        <v>4212.4063792682209</v>
      </c>
      <c r="D3147" s="8">
        <v>99.236203522504894</v>
      </c>
    </row>
    <row r="3148" spans="3:4" x14ac:dyDescent="0.35">
      <c r="C3148" s="9">
        <v>4215.8338286938078</v>
      </c>
      <c r="D3148" s="8">
        <v>99.483757338551868</v>
      </c>
    </row>
    <row r="3149" spans="3:4" x14ac:dyDescent="0.35">
      <c r="C3149" s="9">
        <v>4219.2490580526473</v>
      </c>
      <c r="D3149" s="8">
        <v>98.15</v>
      </c>
    </row>
    <row r="3150" spans="3:4" x14ac:dyDescent="0.35">
      <c r="C3150" s="9">
        <v>4222.6876562394436</v>
      </c>
      <c r="D3150" s="8">
        <v>98.318786692759289</v>
      </c>
    </row>
    <row r="3151" spans="3:4" x14ac:dyDescent="0.35">
      <c r="C3151" s="9">
        <v>4226.1318637664135</v>
      </c>
      <c r="D3151" s="8">
        <v>98.574951076320929</v>
      </c>
    </row>
    <row r="3152" spans="3:4" x14ac:dyDescent="0.35">
      <c r="C3152" s="9">
        <v>4229.5816943704267</v>
      </c>
      <c r="D3152" s="8">
        <v>99.045890410958904</v>
      </c>
    </row>
    <row r="3153" spans="3:4" x14ac:dyDescent="0.35">
      <c r="C3153" s="9">
        <v>4233.0371618332438</v>
      </c>
      <c r="D3153" s="8">
        <v>98.361350293542074</v>
      </c>
    </row>
    <row r="3154" spans="3:4" x14ac:dyDescent="0.35">
      <c r="C3154" s="9">
        <v>4236.498279981698</v>
      </c>
      <c r="D3154" s="8">
        <v>98.075342465753423</v>
      </c>
    </row>
    <row r="3155" spans="3:4" x14ac:dyDescent="0.35">
      <c r="C3155" s="9">
        <v>4239.9470854603742</v>
      </c>
      <c r="D3155" s="8">
        <v>98.240117416829747</v>
      </c>
    </row>
    <row r="3156" spans="3:4" x14ac:dyDescent="0.35">
      <c r="C3156" s="9">
        <v>4243.4195171837273</v>
      </c>
      <c r="D3156" s="8">
        <v>98.947847358121322</v>
      </c>
    </row>
    <row r="3157" spans="3:4" x14ac:dyDescent="0.35">
      <c r="C3157" s="9">
        <v>4246.8976412730508</v>
      </c>
      <c r="D3157" s="8">
        <v>98.680234833659483</v>
      </c>
    </row>
    <row r="3158" spans="3:4" x14ac:dyDescent="0.35">
      <c r="C3158" s="9">
        <v>4250.3814717370888</v>
      </c>
      <c r="D3158" s="8">
        <v>98.681017612524457</v>
      </c>
    </row>
    <row r="3159" spans="3:4" x14ac:dyDescent="0.35">
      <c r="C3159" s="9">
        <v>4253.8710226305939</v>
      </c>
      <c r="D3159" s="8">
        <v>98.458317025440309</v>
      </c>
    </row>
    <row r="3160" spans="3:4" x14ac:dyDescent="0.35">
      <c r="C3160" s="9">
        <v>4257.366308054512</v>
      </c>
      <c r="D3160" s="8">
        <v>99.093542074363981</v>
      </c>
    </row>
    <row r="3161" spans="3:4" x14ac:dyDescent="0.35">
      <c r="C3161" s="9">
        <v>4260.8673421561698</v>
      </c>
      <c r="D3161" s="8">
        <v>98.930136986301363</v>
      </c>
    </row>
    <row r="3162" spans="3:4" x14ac:dyDescent="0.35">
      <c r="C3162" s="9">
        <v>4264.3559543202191</v>
      </c>
      <c r="D3162" s="8">
        <v>98.086790606653622</v>
      </c>
    </row>
    <row r="3163" spans="3:4" x14ac:dyDescent="0.35">
      <c r="C3163" s="9">
        <v>4267.868498435826</v>
      </c>
      <c r="D3163" s="8">
        <v>98.640019569471619</v>
      </c>
    </row>
    <row r="3164" spans="3:4" x14ac:dyDescent="0.35">
      <c r="C3164" s="9">
        <v>4271.3868338772236</v>
      </c>
      <c r="D3164" s="8">
        <v>98.229256360078281</v>
      </c>
    </row>
    <row r="3165" spans="3:4" x14ac:dyDescent="0.35">
      <c r="C3165" s="9">
        <v>4274.9109749789459</v>
      </c>
      <c r="D3165" s="8">
        <v>98.297945205479451</v>
      </c>
    </row>
    <row r="3166" spans="3:4" x14ac:dyDescent="0.35">
      <c r="C3166" s="9">
        <v>4278.4409361228772</v>
      </c>
      <c r="D3166" s="8">
        <v>98.49990215264188</v>
      </c>
    </row>
    <row r="3167" spans="3:4" x14ac:dyDescent="0.35">
      <c r="C3167" s="9">
        <v>4281.9767317384394</v>
      </c>
      <c r="D3167" s="8">
        <v>98.695107632093936</v>
      </c>
    </row>
    <row r="3168" spans="3:4" x14ac:dyDescent="0.35">
      <c r="C3168" s="9">
        <v>4285.5000107137503</v>
      </c>
      <c r="D3168" s="8">
        <v>98.886594911937365</v>
      </c>
    </row>
    <row r="3169" spans="3:4" x14ac:dyDescent="0.35">
      <c r="C3169" s="9">
        <v>4289.0474883337911</v>
      </c>
      <c r="D3169" s="8">
        <v>99.103620352250488</v>
      </c>
    </row>
    <row r="3170" spans="3:4" x14ac:dyDescent="0.35">
      <c r="C3170" s="9">
        <v>4292.6008439253255</v>
      </c>
      <c r="D3170" s="8">
        <v>99.388551859099806</v>
      </c>
    </row>
    <row r="3171" spans="3:4" x14ac:dyDescent="0.35">
      <c r="C3171" s="9">
        <v>4296.1600921096724</v>
      </c>
      <c r="D3171" s="8">
        <v>98.259393346379653</v>
      </c>
    </row>
    <row r="3172" spans="3:4" x14ac:dyDescent="0.35">
      <c r="C3172" s="9">
        <v>4299.7252475566811</v>
      </c>
      <c r="D3172" s="8">
        <v>98.67935420743639</v>
      </c>
    </row>
    <row r="3173" spans="3:4" x14ac:dyDescent="0.35">
      <c r="C3173" s="9">
        <v>4303.2963249849381</v>
      </c>
      <c r="D3173" s="8">
        <v>99.125831702544033</v>
      </c>
    </row>
    <row r="3174" spans="3:4" x14ac:dyDescent="0.35">
      <c r="C3174" s="9">
        <v>4306.8733391619689</v>
      </c>
      <c r="D3174" s="8">
        <v>98.143639921722112</v>
      </c>
    </row>
    <row r="3175" spans="3:4" x14ac:dyDescent="0.35">
      <c r="C3175" s="9">
        <v>4310.4377249509689</v>
      </c>
      <c r="D3175" s="8">
        <v>98.764383561643839</v>
      </c>
    </row>
    <row r="3176" spans="3:4" x14ac:dyDescent="0.35">
      <c r="C3176" s="9">
        <v>4314.0266261723364</v>
      </c>
      <c r="D3176" s="8">
        <v>99.408806262230911</v>
      </c>
    </row>
    <row r="3177" spans="3:4" x14ac:dyDescent="0.35">
      <c r="C3177" s="9">
        <v>4317.6215086633074</v>
      </c>
      <c r="D3177" s="8">
        <v>98.454794520547949</v>
      </c>
    </row>
    <row r="3178" spans="3:4" x14ac:dyDescent="0.35">
      <c r="C3178" s="9">
        <v>4321.2223873889443</v>
      </c>
      <c r="D3178" s="8">
        <v>98.856751467710367</v>
      </c>
    </row>
    <row r="3179" spans="3:4" x14ac:dyDescent="0.35">
      <c r="C3179" s="9">
        <v>4324.8292773642761</v>
      </c>
      <c r="D3179" s="8">
        <v>99.166340508806258</v>
      </c>
    </row>
    <row r="3180" spans="3:4" x14ac:dyDescent="0.35">
      <c r="C3180" s="9">
        <v>4328.4421936545032</v>
      </c>
      <c r="D3180" s="8">
        <v>99.475440313111534</v>
      </c>
    </row>
    <row r="3181" spans="3:4" x14ac:dyDescent="0.35">
      <c r="C3181" s="9">
        <v>4332.0423847026914</v>
      </c>
      <c r="D3181" s="8">
        <v>98.340117416829742</v>
      </c>
    </row>
    <row r="3182" spans="3:4" x14ac:dyDescent="0.35">
      <c r="C3182" s="9">
        <v>4335.667367599558</v>
      </c>
      <c r="D3182" s="8">
        <v>97.244716242661454</v>
      </c>
    </row>
    <row r="3183" spans="3:4" x14ac:dyDescent="0.35">
      <c r="C3183" s="9">
        <v>4339.2984222310943</v>
      </c>
      <c r="D3183" s="8">
        <v>97.62778864970646</v>
      </c>
    </row>
    <row r="3184" spans="3:4" x14ac:dyDescent="0.35">
      <c r="C3184" s="9">
        <v>4342.9355638650386</v>
      </c>
      <c r="D3184" s="8">
        <v>97.935420743639924</v>
      </c>
    </row>
    <row r="3185" spans="3:4" x14ac:dyDescent="0.35">
      <c r="C3185" s="9">
        <v>4346.5788078203641</v>
      </c>
      <c r="D3185" s="8">
        <v>98.164383561643831</v>
      </c>
    </row>
    <row r="3186" spans="3:4" x14ac:dyDescent="0.35">
      <c r="C3186" s="9">
        <v>4350.2281694674884</v>
      </c>
      <c r="D3186" s="8">
        <v>98.349315068493155</v>
      </c>
    </row>
    <row r="3187" spans="3:4" x14ac:dyDescent="0.35">
      <c r="C3187" s="9">
        <v>4353.8836642284914</v>
      </c>
      <c r="D3187" s="8">
        <v>98.523483365949119</v>
      </c>
    </row>
    <row r="3188" spans="3:4" x14ac:dyDescent="0.35">
      <c r="C3188" s="9">
        <v>4357.5263194589697</v>
      </c>
      <c r="D3188" s="8">
        <v>98.696673189823869</v>
      </c>
    </row>
    <row r="3189" spans="3:4" x14ac:dyDescent="0.35">
      <c r="C3189" s="9">
        <v>4361.1940949431955</v>
      </c>
      <c r="D3189" s="8">
        <v>98.864970645792567</v>
      </c>
    </row>
    <row r="3190" spans="3:4" x14ac:dyDescent="0.35">
      <c r="C3190" s="9">
        <v>4364.8680500388473</v>
      </c>
      <c r="D3190" s="8">
        <v>99.023483365949119</v>
      </c>
    </row>
    <row r="3191" spans="3:4" x14ac:dyDescent="0.35">
      <c r="C3191" s="9">
        <v>4368.5482003765683</v>
      </c>
      <c r="D3191" s="8">
        <v>99.175146771037177</v>
      </c>
    </row>
    <row r="3192" spans="3:4" x14ac:dyDescent="0.35">
      <c r="C3192" s="9">
        <v>4372.2345616397624</v>
      </c>
      <c r="D3192" s="8">
        <v>99.32387475538161</v>
      </c>
    </row>
    <row r="3193" spans="3:4" x14ac:dyDescent="0.35">
      <c r="C3193" s="9">
        <v>4375.9271495648136</v>
      </c>
      <c r="D3193" s="8">
        <v>99.454011741682962</v>
      </c>
    </row>
    <row r="3194" spans="3:4" x14ac:dyDescent="0.35">
      <c r="C3194" s="9">
        <v>4379.6067989015946</v>
      </c>
      <c r="D3194" s="8">
        <v>99.531311154598825</v>
      </c>
    </row>
    <row r="3195" spans="3:4" x14ac:dyDescent="0.35">
      <c r="C3195" s="9">
        <v>4383.311855105243</v>
      </c>
      <c r="D3195" s="8">
        <v>99.540117416829744</v>
      </c>
    </row>
    <row r="3196" spans="3:4" x14ac:dyDescent="0.35">
      <c r="C3196" s="9">
        <v>4387.0231854175354</v>
      </c>
      <c r="D3196" s="8">
        <v>99.507827788649706</v>
      </c>
    </row>
    <row r="3197" spans="3:4" x14ac:dyDescent="0.35">
      <c r="C3197" s="9">
        <v>4390.7408057887533</v>
      </c>
      <c r="D3197" s="8">
        <v>99.477495107632095</v>
      </c>
    </row>
    <row r="3198" spans="3:4" x14ac:dyDescent="0.35">
      <c r="C3198" s="9">
        <v>4394.4647322232913</v>
      </c>
      <c r="D3198" s="8">
        <v>99.460861056751469</v>
      </c>
    </row>
    <row r="3199" spans="3:4" x14ac:dyDescent="0.35">
      <c r="C3199" s="9">
        <v>4398.1949807798883</v>
      </c>
      <c r="D3199" s="8">
        <v>99.445205479452042</v>
      </c>
    </row>
    <row r="3200" spans="3:4" x14ac:dyDescent="0.35">
      <c r="C3200" s="9">
        <v>4401.9315675718499</v>
      </c>
      <c r="D3200" s="8">
        <v>99.426614481409004</v>
      </c>
    </row>
    <row r="3201" spans="3:4" x14ac:dyDescent="0.35">
      <c r="C3201" s="9">
        <v>4405.6550988849294</v>
      </c>
      <c r="D3201" s="8">
        <v>99.411937377690805</v>
      </c>
    </row>
    <row r="3202" spans="3:4" x14ac:dyDescent="0.35">
      <c r="C3202" s="9">
        <v>4409.4043776566659</v>
      </c>
      <c r="D3202" s="8">
        <v>99.408023483365952</v>
      </c>
    </row>
    <row r="3203" spans="3:4" x14ac:dyDescent="0.35">
      <c r="C3203" s="9">
        <v>4413.1600432489686</v>
      </c>
      <c r="D3203" s="8">
        <v>99.415851272015644</v>
      </c>
    </row>
    <row r="3204" spans="3:4" x14ac:dyDescent="0.35">
      <c r="C3204" s="9">
        <v>4416.9221119954773</v>
      </c>
      <c r="D3204" s="8">
        <v>99.436399217221123</v>
      </c>
    </row>
    <row r="3205" spans="3:4" x14ac:dyDescent="0.35">
      <c r="C3205" s="9">
        <v>4420.6906002855767</v>
      </c>
      <c r="D3205" s="8">
        <v>99.463796477495109</v>
      </c>
    </row>
    <row r="3206" spans="3:4" x14ac:dyDescent="0.35">
      <c r="C3206" s="9">
        <v>4424.4655245646336</v>
      </c>
      <c r="D3206" s="8">
        <v>99.490215264187867</v>
      </c>
    </row>
    <row r="3207" spans="3:4" x14ac:dyDescent="0.35">
      <c r="C3207" s="9">
        <v>4428.2272920504465</v>
      </c>
      <c r="D3207" s="8">
        <v>99.513698630136986</v>
      </c>
    </row>
    <row r="3208" spans="3:4" x14ac:dyDescent="0.35">
      <c r="C3208" s="9">
        <v>4432.0151043074757</v>
      </c>
      <c r="D3208" s="8">
        <v>99.535225048923678</v>
      </c>
    </row>
    <row r="3209" spans="3:4" x14ac:dyDescent="0.35">
      <c r="C3209" s="9">
        <v>4435.8094021416091</v>
      </c>
      <c r="D3209" s="8">
        <v>99.555772994129157</v>
      </c>
    </row>
    <row r="3210" spans="3:4" x14ac:dyDescent="0.35">
      <c r="C3210" s="9">
        <v>4439.6102022242458</v>
      </c>
      <c r="D3210" s="8">
        <v>99.574363992172209</v>
      </c>
    </row>
    <row r="3211" spans="3:4" x14ac:dyDescent="0.35">
      <c r="C3211" s="9">
        <v>4443.41752128397</v>
      </c>
      <c r="D3211" s="8">
        <v>99.593933463796475</v>
      </c>
    </row>
    <row r="3212" spans="3:4" x14ac:dyDescent="0.35">
      <c r="C3212" s="9">
        <v>4447.2313761068044</v>
      </c>
      <c r="D3212" s="8">
        <v>99.611545988258314</v>
      </c>
    </row>
    <row r="3213" spans="3:4" x14ac:dyDescent="0.35">
      <c r="C3213" s="9">
        <v>4451.0517835364499</v>
      </c>
      <c r="D3213" s="8">
        <v>99.626223091976513</v>
      </c>
    </row>
    <row r="3214" spans="3:4" x14ac:dyDescent="0.35">
      <c r="C3214" s="9">
        <v>4454.8589146181748</v>
      </c>
      <c r="D3214" s="8">
        <v>99.639921722113499</v>
      </c>
    </row>
    <row r="3215" spans="3:4" x14ac:dyDescent="0.35">
      <c r="C3215" s="9">
        <v>4458.6924438539154</v>
      </c>
      <c r="D3215" s="8">
        <v>99.658512720156551</v>
      </c>
    </row>
    <row r="3216" spans="3:4" x14ac:dyDescent="0.35">
      <c r="C3216" s="9">
        <v>4462.532576487808</v>
      </c>
      <c r="D3216" s="8">
        <v>99.672211350293537</v>
      </c>
    </row>
    <row r="3217" spans="3:4" x14ac:dyDescent="0.35">
      <c r="C3217" s="9">
        <v>4466.3793295964633</v>
      </c>
      <c r="D3217" s="8">
        <v>99.674168297455978</v>
      </c>
    </row>
    <row r="3218" spans="3:4" x14ac:dyDescent="0.35">
      <c r="C3218" s="9">
        <v>4470.23272031542</v>
      </c>
      <c r="D3218" s="8">
        <v>99.666340508806258</v>
      </c>
    </row>
    <row r="3219" spans="3:4" x14ac:dyDescent="0.35">
      <c r="C3219" s="9">
        <v>4474.0927658394066</v>
      </c>
      <c r="D3219" s="8">
        <v>99.658512720156551</v>
      </c>
    </row>
    <row r="3220" spans="3:4" x14ac:dyDescent="0.35">
      <c r="C3220" s="9">
        <v>4477.9394313912508</v>
      </c>
      <c r="D3220" s="8">
        <v>99.652641878669272</v>
      </c>
    </row>
    <row r="3221" spans="3:4" x14ac:dyDescent="0.35">
      <c r="C3221" s="9">
        <v>4481.8128036428179</v>
      </c>
      <c r="D3221" s="8">
        <v>99.646771037181992</v>
      </c>
    </row>
    <row r="3222" spans="3:4" x14ac:dyDescent="0.35">
      <c r="C3222" s="9">
        <v>4485.6928825511031</v>
      </c>
      <c r="D3222" s="8">
        <v>99.636007827788646</v>
      </c>
    </row>
    <row r="3223" spans="3:4" x14ac:dyDescent="0.35">
      <c r="C3223" s="9">
        <v>4489.5796855498384</v>
      </c>
      <c r="D3223" s="8">
        <v>99.624266144814086</v>
      </c>
    </row>
    <row r="3224" spans="3:4" x14ac:dyDescent="0.35">
      <c r="C3224" s="9">
        <v>4493.4732301332315</v>
      </c>
      <c r="D3224" s="8">
        <v>99.614481409001954</v>
      </c>
    </row>
    <row r="3225" spans="3:4" x14ac:dyDescent="0.35">
      <c r="C3225" s="9">
        <v>4497.3735338562283</v>
      </c>
      <c r="D3225" s="8">
        <v>99.610567514677115</v>
      </c>
    </row>
    <row r="3226" spans="3:4" x14ac:dyDescent="0.35">
      <c r="C3226" s="9">
        <v>4501.280614334778</v>
      </c>
      <c r="D3226" s="8">
        <v>99.606653620352247</v>
      </c>
    </row>
    <row r="3227" spans="3:4" x14ac:dyDescent="0.35">
      <c r="C3227" s="9">
        <v>4505.1741925601555</v>
      </c>
      <c r="D3227" s="8">
        <v>99.599804305283755</v>
      </c>
    </row>
    <row r="3228" spans="3:4" x14ac:dyDescent="0.35">
      <c r="C3228" s="9">
        <v>4509.0948443009556</v>
      </c>
      <c r="D3228" s="8">
        <v>99.590019569471622</v>
      </c>
    </row>
    <row r="3229" spans="3:4" x14ac:dyDescent="0.35">
      <c r="C3229" s="9">
        <v>4513.0223259214463</v>
      </c>
      <c r="D3229" s="8">
        <v>99.581213307240702</v>
      </c>
    </row>
    <row r="3230" spans="3:4" x14ac:dyDescent="0.35">
      <c r="C3230" s="9">
        <v>4516.956655283936</v>
      </c>
      <c r="D3230" s="8">
        <v>99.572407045009783</v>
      </c>
    </row>
    <row r="3231" spans="3:4" x14ac:dyDescent="0.35">
      <c r="C3231" s="9">
        <v>4520.897850313072</v>
      </c>
      <c r="D3231" s="8">
        <v>99.560665362035223</v>
      </c>
    </row>
    <row r="3232" spans="3:4" x14ac:dyDescent="0.35">
      <c r="C3232" s="9">
        <v>4524.8459289961174</v>
      </c>
      <c r="D3232" s="8">
        <v>99.543052837573384</v>
      </c>
    </row>
    <row r="3233" spans="3:4" x14ac:dyDescent="0.35">
      <c r="C3233" s="9">
        <v>4528.7803994384312</v>
      </c>
      <c r="D3233" s="8">
        <v>99.527397260273972</v>
      </c>
    </row>
    <row r="3234" spans="3:4" x14ac:dyDescent="0.35">
      <c r="C3234" s="9">
        <v>4532.7422637421405</v>
      </c>
      <c r="D3234" s="8">
        <v>99.513698630136986</v>
      </c>
    </row>
    <row r="3235" spans="3:4" x14ac:dyDescent="0.35">
      <c r="C3235" s="9">
        <v>4536.7110659456321</v>
      </c>
      <c r="D3235" s="8">
        <v>99.499999999999986</v>
      </c>
    </row>
    <row r="3236" spans="3:4" x14ac:dyDescent="0.35">
      <c r="C3236" s="9">
        <v>4540.6868242890423</v>
      </c>
      <c r="D3236" s="8">
        <v>99.485322896281801</v>
      </c>
    </row>
    <row r="3237" spans="3:4" x14ac:dyDescent="0.35">
      <c r="C3237" s="9">
        <v>4544.669557076505</v>
      </c>
      <c r="D3237" s="8">
        <v>99.471624266144815</v>
      </c>
    </row>
    <row r="3238" spans="3:4" x14ac:dyDescent="0.35">
      <c r="C3238" s="9">
        <v>4548.6592826764318</v>
      </c>
      <c r="D3238" s="8">
        <v>99.457925636007829</v>
      </c>
    </row>
    <row r="3239" spans="3:4" x14ac:dyDescent="0.35">
      <c r="C3239" s="9">
        <v>4552.6560195217889</v>
      </c>
      <c r="D3239" s="8">
        <v>99.441291585127203</v>
      </c>
    </row>
    <row r="3240" spans="3:4" x14ac:dyDescent="0.35">
      <c r="C3240" s="9">
        <v>4556.6390230565939</v>
      </c>
      <c r="D3240" s="8">
        <v>99.426614481409004</v>
      </c>
    </row>
    <row r="3241" spans="3:4" x14ac:dyDescent="0.35">
      <c r="C3241" s="9">
        <v>4560.6498013837017</v>
      </c>
      <c r="D3241" s="8">
        <v>99.413894324853231</v>
      </c>
    </row>
    <row r="3242" spans="3:4" x14ac:dyDescent="0.35">
      <c r="C3242" s="9">
        <v>4564.6676465486553</v>
      </c>
      <c r="D3242" s="8">
        <v>99.397260273972606</v>
      </c>
    </row>
    <row r="3243" spans="3:4" x14ac:dyDescent="0.35">
      <c r="C3243" s="9">
        <v>4568.6925772451705</v>
      </c>
      <c r="D3243" s="8">
        <v>99.380626223091966</v>
      </c>
    </row>
    <row r="3244" spans="3:4" x14ac:dyDescent="0.35">
      <c r="C3244" s="9">
        <v>4572.7246122329525</v>
      </c>
      <c r="D3244" s="8">
        <v>99.368884540117421</v>
      </c>
    </row>
    <row r="3245" spans="3:4" x14ac:dyDescent="0.35">
      <c r="C3245" s="9">
        <v>4576.7637703379942</v>
      </c>
      <c r="D3245" s="8">
        <v>99.35518590998042</v>
      </c>
    </row>
    <row r="3246" spans="3:4" x14ac:dyDescent="0.35">
      <c r="C3246" s="9">
        <v>4580.8100704528588</v>
      </c>
      <c r="D3246" s="8">
        <v>99.333659491193742</v>
      </c>
    </row>
    <row r="3247" spans="3:4" x14ac:dyDescent="0.35">
      <c r="C3247" s="9">
        <v>4584.8425106597588</v>
      </c>
      <c r="D3247" s="8">
        <v>99.313111545988264</v>
      </c>
    </row>
    <row r="3248" spans="3:4" x14ac:dyDescent="0.35">
      <c r="C3248" s="9">
        <v>4588.903114488543</v>
      </c>
      <c r="D3248" s="8">
        <v>99.305283757338543</v>
      </c>
    </row>
    <row r="3249" spans="3:4" x14ac:dyDescent="0.35">
      <c r="C3249" s="9">
        <v>4592.9709173081519</v>
      </c>
      <c r="D3249" s="8">
        <v>99.302348336594903</v>
      </c>
    </row>
    <row r="3250" spans="3:4" x14ac:dyDescent="0.35">
      <c r="C3250" s="9">
        <v>4597.0459382800609</v>
      </c>
      <c r="D3250" s="8">
        <v>99.295499021526425</v>
      </c>
    </row>
    <row r="3251" spans="3:4" x14ac:dyDescent="0.35">
      <c r="C3251" s="9">
        <v>4601.1281966338138</v>
      </c>
      <c r="D3251" s="8">
        <v>99.283757338551865</v>
      </c>
    </row>
    <row r="3252" spans="3:4" x14ac:dyDescent="0.35">
      <c r="C3252" s="9">
        <v>4605.2177116673192</v>
      </c>
      <c r="D3252" s="8">
        <v>99.269080234833666</v>
      </c>
    </row>
    <row r="3253" spans="3:4" x14ac:dyDescent="0.35">
      <c r="C3253" s="9">
        <v>4609.2932570648936</v>
      </c>
      <c r="D3253" s="8">
        <v>99.2504892367906</v>
      </c>
    </row>
    <row r="3254" spans="3:4" x14ac:dyDescent="0.35">
      <c r="C3254" s="9">
        <v>4613.3973057759731</v>
      </c>
      <c r="D3254" s="8">
        <v>99.230919765166334</v>
      </c>
    </row>
    <row r="3255" spans="3:4" x14ac:dyDescent="0.35">
      <c r="C3255" s="9">
        <v>4617.5086693725261</v>
      </c>
      <c r="D3255" s="8">
        <v>99.213307240704495</v>
      </c>
    </row>
    <row r="3256" spans="3:4" x14ac:dyDescent="0.35">
      <c r="C3256" s="9">
        <v>4621.6273674286194</v>
      </c>
      <c r="D3256" s="8">
        <v>99.198630136986296</v>
      </c>
    </row>
    <row r="3257" spans="3:4" x14ac:dyDescent="0.35">
      <c r="C3257" s="9">
        <v>4625.7534195882154</v>
      </c>
      <c r="D3257" s="8">
        <v>99.185909980430523</v>
      </c>
    </row>
    <row r="3258" spans="3:4" x14ac:dyDescent="0.35">
      <c r="C3258" s="9">
        <v>4629.8868455654938</v>
      </c>
      <c r="D3258" s="8">
        <v>99.17318982387475</v>
      </c>
    </row>
    <row r="3259" spans="3:4" x14ac:dyDescent="0.35">
      <c r="C3259" s="9">
        <v>4634.0276651451613</v>
      </c>
      <c r="D3259" s="8">
        <v>99.153620352250485</v>
      </c>
    </row>
    <row r="3260" spans="3:4" x14ac:dyDescent="0.35">
      <c r="C3260" s="9">
        <v>4638.1543856068793</v>
      </c>
      <c r="D3260" s="8">
        <v>99.1252446183953</v>
      </c>
    </row>
    <row r="3261" spans="3:4" x14ac:dyDescent="0.35">
      <c r="C3261" s="9">
        <v>4642.3100134626993</v>
      </c>
      <c r="D3261" s="8">
        <v>99.098825831702541</v>
      </c>
    </row>
    <row r="3262" spans="3:4" x14ac:dyDescent="0.35">
      <c r="C3262" s="9">
        <v>4646.4730945975452</v>
      </c>
      <c r="D3262" s="8">
        <v>99.083170254403129</v>
      </c>
    </row>
    <row r="3263" spans="3:4" x14ac:dyDescent="0.35">
      <c r="C3263" s="9">
        <v>4650.6436490810329</v>
      </c>
      <c r="D3263" s="8">
        <v>99.06849315068493</v>
      </c>
    </row>
    <row r="3264" spans="3:4" x14ac:dyDescent="0.35">
      <c r="C3264" s="9">
        <v>4654.8216970548947</v>
      </c>
      <c r="D3264" s="8">
        <v>99.045009784735811</v>
      </c>
    </row>
    <row r="3265" spans="3:4" x14ac:dyDescent="0.35">
      <c r="C3265" s="9">
        <v>4659.0072587333088</v>
      </c>
      <c r="D3265" s="8">
        <v>99.018590998043052</v>
      </c>
    </row>
    <row r="3266" spans="3:4" x14ac:dyDescent="0.35">
      <c r="C3266" s="9">
        <v>4663.1786090670839</v>
      </c>
      <c r="D3266" s="8">
        <v>98.992172211350294</v>
      </c>
    </row>
    <row r="3267" spans="3:4" x14ac:dyDescent="0.35">
      <c r="C3267" s="9">
        <v>4667.3792198942365</v>
      </c>
      <c r="D3267" s="8">
        <v>98.966731898238748</v>
      </c>
    </row>
    <row r="3268" spans="3:4" x14ac:dyDescent="0.35">
      <c r="C3268" s="9">
        <v>4671.5874054003552</v>
      </c>
      <c r="D3268" s="8">
        <v>98.941291585127189</v>
      </c>
    </row>
    <row r="3269" spans="3:4" x14ac:dyDescent="0.35">
      <c r="C3269" s="9">
        <v>4675.8031860922911</v>
      </c>
      <c r="D3269" s="8">
        <v>98.913894324853231</v>
      </c>
    </row>
    <row r="3270" spans="3:4" x14ac:dyDescent="0.35">
      <c r="C3270" s="9">
        <v>4680.0265825509896</v>
      </c>
      <c r="D3270" s="8">
        <v>98.882583170254406</v>
      </c>
    </row>
    <row r="3271" spans="3:4" x14ac:dyDescent="0.35">
      <c r="C3271" s="9">
        <v>4684.2576154318176</v>
      </c>
      <c r="D3271" s="8">
        <v>98.852250489236795</v>
      </c>
    </row>
    <row r="3272" spans="3:4" x14ac:dyDescent="0.35">
      <c r="C3272" s="9">
        <v>4688.4963054649106</v>
      </c>
      <c r="D3272" s="8">
        <v>98.82681017612525</v>
      </c>
    </row>
    <row r="3273" spans="3:4" x14ac:dyDescent="0.35">
      <c r="C3273" s="9">
        <v>4692.7206517250443</v>
      </c>
      <c r="D3273" s="8">
        <v>98.802348336594903</v>
      </c>
    </row>
    <row r="3274" spans="3:4" x14ac:dyDescent="0.35">
      <c r="C3274" s="9">
        <v>4696.9746786095075</v>
      </c>
      <c r="D3274" s="8">
        <v>98.779843444227012</v>
      </c>
    </row>
    <row r="3275" spans="3:4" x14ac:dyDescent="0.35">
      <c r="C3275" s="9">
        <v>4701.2364251798226</v>
      </c>
      <c r="D3275" s="8">
        <v>98.757338551859107</v>
      </c>
    </row>
    <row r="3276" spans="3:4" x14ac:dyDescent="0.35">
      <c r="C3276" s="9">
        <v>4705.5059124681784</v>
      </c>
      <c r="D3276" s="8">
        <v>98.734833659491187</v>
      </c>
    </row>
    <row r="3277" spans="3:4" x14ac:dyDescent="0.35">
      <c r="C3277" s="9">
        <v>4709.7831615832411</v>
      </c>
      <c r="D3277" s="8">
        <v>98.713307240704509</v>
      </c>
    </row>
    <row r="3278" spans="3:4" x14ac:dyDescent="0.35">
      <c r="C3278" s="9">
        <v>4714.06819371049</v>
      </c>
      <c r="D3278" s="8">
        <v>98.694716242661443</v>
      </c>
    </row>
    <row r="3279" spans="3:4" x14ac:dyDescent="0.35">
      <c r="C3279" s="9">
        <v>4718.3387672868139</v>
      </c>
      <c r="D3279" s="8">
        <v>98.675146771037177</v>
      </c>
    </row>
    <row r="3280" spans="3:4" x14ac:dyDescent="0.35">
      <c r="C3280" s="9">
        <v>4722.6393887015574</v>
      </c>
      <c r="D3280" s="8">
        <v>98.650684931506845</v>
      </c>
    </row>
    <row r="3281" spans="3:4" x14ac:dyDescent="0.35">
      <c r="C3281" s="9">
        <v>4726.9478570381889</v>
      </c>
      <c r="D3281" s="8">
        <v>98.621330724070447</v>
      </c>
    </row>
    <row r="3282" spans="3:4" x14ac:dyDescent="0.35">
      <c r="C3282" s="9">
        <v>4731.2641937925819</v>
      </c>
      <c r="D3282" s="8">
        <v>98.589041095890408</v>
      </c>
    </row>
    <row r="3283" spans="3:4" x14ac:dyDescent="0.35">
      <c r="C3283" s="9">
        <v>4735.588420539194</v>
      </c>
      <c r="D3283" s="8">
        <v>98.555772994129157</v>
      </c>
    </row>
    <row r="3284" spans="3:4" x14ac:dyDescent="0.35">
      <c r="C3284" s="9">
        <v>4739.9205589314324</v>
      </c>
      <c r="D3284" s="8">
        <v>98.521526418786678</v>
      </c>
    </row>
    <row r="3285" spans="3:4" x14ac:dyDescent="0.35">
      <c r="C3285" s="9">
        <v>4744.2606307020087</v>
      </c>
      <c r="D3285" s="8">
        <v>98.489236790606654</v>
      </c>
    </row>
    <row r="3286" spans="3:4" x14ac:dyDescent="0.35">
      <c r="C3286" s="9">
        <v>4748.5861084861981</v>
      </c>
      <c r="D3286" s="8">
        <v>98.463796477495094</v>
      </c>
    </row>
    <row r="3287" spans="3:4" x14ac:dyDescent="0.35">
      <c r="C3287" s="9">
        <v>4752.9420711420371</v>
      </c>
      <c r="D3287" s="8">
        <v>98.441291585127203</v>
      </c>
    </row>
    <row r="3288" spans="3:4" x14ac:dyDescent="0.35">
      <c r="C3288" s="9">
        <v>4757.3060327397798</v>
      </c>
      <c r="D3288" s="8">
        <v>98.415851272015658</v>
      </c>
    </row>
    <row r="3289" spans="3:4" x14ac:dyDescent="0.35">
      <c r="C3289" s="9">
        <v>4761.6780153326035</v>
      </c>
      <c r="D3289" s="8">
        <v>98.389432485322899</v>
      </c>
    </row>
    <row r="3290" spans="3:4" x14ac:dyDescent="0.35">
      <c r="C3290" s="9">
        <v>4766.0580410548237</v>
      </c>
      <c r="D3290" s="8">
        <v>98.364970645792553</v>
      </c>
    </row>
    <row r="3291" spans="3:4" x14ac:dyDescent="0.35">
      <c r="C3291" s="9">
        <v>4770.4461321222761</v>
      </c>
      <c r="D3291" s="8">
        <v>98.340508806262235</v>
      </c>
    </row>
    <row r="3292" spans="3:4" x14ac:dyDescent="0.35">
      <c r="C3292" s="9">
        <v>4774.819511822453</v>
      </c>
      <c r="D3292" s="8">
        <v>98.316046966731889</v>
      </c>
    </row>
    <row r="3293" spans="3:4" x14ac:dyDescent="0.35">
      <c r="C3293" s="9">
        <v>4779.2237584771483</v>
      </c>
      <c r="D3293" s="8">
        <v>98.286692759295491</v>
      </c>
    </row>
    <row r="3294" spans="3:4" x14ac:dyDescent="0.35">
      <c r="C3294" s="9">
        <v>4783.6361375008373</v>
      </c>
      <c r="D3294" s="8">
        <v>98.250489236790614</v>
      </c>
    </row>
    <row r="3295" spans="3:4" x14ac:dyDescent="0.35">
      <c r="C3295" s="9">
        <v>4788.0566714387624</v>
      </c>
      <c r="D3295" s="8">
        <v>98.209393346379656</v>
      </c>
    </row>
    <row r="3296" spans="3:4" x14ac:dyDescent="0.35">
      <c r="C3296" s="9">
        <v>4792.4853829195827</v>
      </c>
      <c r="D3296" s="8">
        <v>98.17318982387475</v>
      </c>
    </row>
    <row r="3297" spans="3:4" x14ac:dyDescent="0.35">
      <c r="C3297" s="9">
        <v>4796.9222946557493</v>
      </c>
      <c r="D3297" s="8">
        <v>98.142857142857153</v>
      </c>
    </row>
    <row r="3298" spans="3:4" x14ac:dyDescent="0.35">
      <c r="C3298" s="9">
        <v>4801.3674294439061</v>
      </c>
      <c r="D3298" s="8">
        <v>98.110567514677101</v>
      </c>
    </row>
    <row r="3299" spans="3:4" x14ac:dyDescent="0.35">
      <c r="C3299" s="9">
        <v>4805.7977143626067</v>
      </c>
      <c r="D3299" s="8">
        <v>98.070450097847356</v>
      </c>
    </row>
    <row r="3300" spans="3:4" x14ac:dyDescent="0.35">
      <c r="C3300" s="9">
        <v>4810.2593210799996</v>
      </c>
      <c r="D3300" s="8">
        <v>98.024461839530332</v>
      </c>
    </row>
    <row r="3301" spans="3:4" x14ac:dyDescent="0.35">
      <c r="C3301" s="9">
        <v>4814.729219628688</v>
      </c>
      <c r="D3301" s="8">
        <v>97.986301369863014</v>
      </c>
    </row>
    <row r="3302" spans="3:4" x14ac:dyDescent="0.35">
      <c r="C3302" s="9">
        <v>4819.2074331455451</v>
      </c>
      <c r="D3302" s="8">
        <v>97.959882583170241</v>
      </c>
    </row>
    <row r="3303" spans="3:4" x14ac:dyDescent="0.35">
      <c r="C3303" s="9">
        <v>4823.6939848536013</v>
      </c>
      <c r="D3303" s="8">
        <v>97.935420743639924</v>
      </c>
    </row>
    <row r="3304" spans="3:4" x14ac:dyDescent="0.35">
      <c r="C3304" s="9">
        <v>4828.1888980624472</v>
      </c>
      <c r="D3304" s="8">
        <v>97.904109589041099</v>
      </c>
    </row>
    <row r="3305" spans="3:4" x14ac:dyDescent="0.35">
      <c r="C3305" s="9">
        <v>4832.6688413676447</v>
      </c>
      <c r="D3305" s="8">
        <v>97.867906066536207</v>
      </c>
    </row>
    <row r="3306" spans="3:4" x14ac:dyDescent="0.35">
      <c r="C3306" s="9">
        <v>4837.1805042276956</v>
      </c>
      <c r="D3306" s="8">
        <v>97.826125244618396</v>
      </c>
    </row>
    <row r="3307" spans="3:4" x14ac:dyDescent="0.35">
      <c r="C3307" s="9">
        <v>4841.7005989183644</v>
      </c>
      <c r="D3307" s="8">
        <v>97.778277886497065</v>
      </c>
    </row>
    <row r="3308" spans="3:4" x14ac:dyDescent="0.35">
      <c r="C3308" s="9">
        <v>4846.2291490990865</v>
      </c>
      <c r="D3308" s="8">
        <v>97.731996086105667</v>
      </c>
    </row>
    <row r="3309" spans="3:4" x14ac:dyDescent="0.35">
      <c r="C3309" s="9">
        <v>4850.7661785178962</v>
      </c>
      <c r="D3309" s="8">
        <v>97.692661448140896</v>
      </c>
    </row>
    <row r="3310" spans="3:4" x14ac:dyDescent="0.35">
      <c r="C3310" s="9">
        <v>4855.3117110118474</v>
      </c>
      <c r="D3310" s="8">
        <v>97.656555772994139</v>
      </c>
    </row>
    <row r="3311" spans="3:4" x14ac:dyDescent="0.35">
      <c r="C3311" s="9">
        <v>4859.8657705074183</v>
      </c>
      <c r="D3311" s="8">
        <v>97.618884540117406</v>
      </c>
    </row>
    <row r="3312" spans="3:4" x14ac:dyDescent="0.35">
      <c r="C3312" s="9">
        <v>4864.4047184725769</v>
      </c>
      <c r="D3312" s="8">
        <v>97.577592954990209</v>
      </c>
    </row>
    <row r="3313" spans="3:4" x14ac:dyDescent="0.35">
      <c r="C3313" s="9">
        <v>4868.975859617688</v>
      </c>
      <c r="D3313" s="8">
        <v>97.534344422700585</v>
      </c>
    </row>
    <row r="3314" spans="3:4" x14ac:dyDescent="0.35">
      <c r="C3314" s="9">
        <v>4873.5555999590624</v>
      </c>
      <c r="D3314" s="8">
        <v>97.49422700587084</v>
      </c>
    </row>
    <row r="3315" spans="3:4" x14ac:dyDescent="0.35">
      <c r="C3315" s="9">
        <v>4878.1439637846588</v>
      </c>
      <c r="D3315" s="8">
        <v>97.457632093933455</v>
      </c>
    </row>
    <row r="3316" spans="3:4" x14ac:dyDescent="0.35">
      <c r="C3316" s="9">
        <v>4882.7409754739911</v>
      </c>
      <c r="D3316" s="8">
        <v>97.418493150684938</v>
      </c>
    </row>
    <row r="3317" spans="3:4" x14ac:dyDescent="0.35">
      <c r="C3317" s="9">
        <v>4887.3466594985584</v>
      </c>
      <c r="D3317" s="8">
        <v>97.373091976516633</v>
      </c>
    </row>
    <row r="3318" spans="3:4" x14ac:dyDescent="0.35">
      <c r="C3318" s="9">
        <v>4891.9371092565234</v>
      </c>
      <c r="D3318" s="8">
        <v>97.322994129158516</v>
      </c>
    </row>
    <row r="3319" spans="3:4" x14ac:dyDescent="0.35">
      <c r="C3319" s="9">
        <v>4896.5601664830465</v>
      </c>
      <c r="D3319" s="8">
        <v>97.271037181996093</v>
      </c>
    </row>
    <row r="3320" spans="3:4" x14ac:dyDescent="0.35">
      <c r="C3320" s="9">
        <v>4901.1919698870761</v>
      </c>
      <c r="D3320" s="8">
        <v>97.222798434442268</v>
      </c>
    </row>
    <row r="3321" spans="3:4" x14ac:dyDescent="0.35">
      <c r="C3321" s="9">
        <v>4905.8325443119329</v>
      </c>
      <c r="D3321" s="8">
        <v>97.18189823874755</v>
      </c>
    </row>
    <row r="3322" spans="3:4" x14ac:dyDescent="0.35">
      <c r="C3322" s="9">
        <v>4910.4819146951077</v>
      </c>
      <c r="D3322" s="8">
        <v>97.143639921722112</v>
      </c>
    </row>
    <row r="3323" spans="3:4" x14ac:dyDescent="0.35">
      <c r="C3323" s="9">
        <v>4915.140106068724</v>
      </c>
      <c r="D3323" s="8">
        <v>97.101174168297447</v>
      </c>
    </row>
    <row r="3324" spans="3:4" x14ac:dyDescent="0.35">
      <c r="C3324" s="9">
        <v>4919.8071435599722</v>
      </c>
      <c r="D3324" s="8">
        <v>97.05655577299413</v>
      </c>
    </row>
    <row r="3325" spans="3:4" x14ac:dyDescent="0.35">
      <c r="C3325" s="9">
        <v>4924.4588019776629</v>
      </c>
      <c r="D3325" s="8">
        <v>97.01399217221136</v>
      </c>
    </row>
    <row r="3326" spans="3:4" x14ac:dyDescent="0.35">
      <c r="C3326" s="9">
        <v>4929.1435613062231</v>
      </c>
      <c r="D3326" s="8">
        <v>96.971232876712335</v>
      </c>
    </row>
    <row r="3327" spans="3:4" x14ac:dyDescent="0.35">
      <c r="C3327" s="9">
        <v>4933.8372425770413</v>
      </c>
      <c r="D3327" s="8">
        <v>96.924070450097844</v>
      </c>
    </row>
    <row r="3328" spans="3:4" x14ac:dyDescent="0.35">
      <c r="C3328" s="9">
        <v>4938.5398713016511</v>
      </c>
      <c r="D3328" s="8">
        <v>96.874070450097847</v>
      </c>
    </row>
    <row r="3329" spans="3:4" x14ac:dyDescent="0.35">
      <c r="C3329" s="9">
        <v>4943.2514730889388</v>
      </c>
      <c r="D3329" s="8">
        <v>96.826223091976516</v>
      </c>
    </row>
    <row r="3330" spans="3:4" x14ac:dyDescent="0.35">
      <c r="C3330" s="9">
        <v>4947.9720736456165</v>
      </c>
      <c r="D3330" s="8">
        <v>96.780430528375732</v>
      </c>
    </row>
    <row r="3331" spans="3:4" x14ac:dyDescent="0.35">
      <c r="C3331" s="9">
        <v>4952.677169644051</v>
      </c>
      <c r="D3331" s="8">
        <v>96.729354207436401</v>
      </c>
    </row>
    <row r="3332" spans="3:4" x14ac:dyDescent="0.35">
      <c r="C3332" s="9">
        <v>4957.4157982926663</v>
      </c>
      <c r="D3332" s="8">
        <v>96.670547945205485</v>
      </c>
    </row>
    <row r="3333" spans="3:4" x14ac:dyDescent="0.35">
      <c r="C3333" s="9">
        <v>4962.1635032874337</v>
      </c>
      <c r="D3333" s="8">
        <v>96.61409001956946</v>
      </c>
    </row>
    <row r="3334" spans="3:4" x14ac:dyDescent="0.35">
      <c r="C3334" s="9">
        <v>4966.9203107305348</v>
      </c>
      <c r="D3334" s="8">
        <v>96.568590998043049</v>
      </c>
    </row>
    <row r="3335" spans="3:4" x14ac:dyDescent="0.35">
      <c r="C3335" s="9">
        <v>4971.6862468243353</v>
      </c>
      <c r="D3335" s="8">
        <v>96.529060665362024</v>
      </c>
    </row>
    <row r="3336" spans="3:4" x14ac:dyDescent="0.35">
      <c r="C3336" s="9">
        <v>4976.4613378718659</v>
      </c>
      <c r="D3336" s="8">
        <v>96.484442270058707</v>
      </c>
    </row>
    <row r="3337" spans="3:4" x14ac:dyDescent="0.35">
      <c r="C3337" s="9">
        <v>4981.2456102773067</v>
      </c>
      <c r="D3337" s="8">
        <v>96.430821917808217</v>
      </c>
    </row>
    <row r="3338" spans="3:4" x14ac:dyDescent="0.35">
      <c r="C3338" s="9">
        <v>4986.0142300846128</v>
      </c>
      <c r="D3338" s="8">
        <v>96.37465753424658</v>
      </c>
    </row>
    <row r="3339" spans="3:4" x14ac:dyDescent="0.35">
      <c r="C3339" s="9">
        <v>4990.816896909686</v>
      </c>
      <c r="D3339" s="8">
        <v>96.322113502935409</v>
      </c>
    </row>
    <row r="3340" spans="3:4" x14ac:dyDescent="0.35">
      <c r="C3340" s="9">
        <v>4995.6288247783195</v>
      </c>
      <c r="D3340" s="8">
        <v>96.270450097847359</v>
      </c>
    </row>
    <row r="3341" spans="3:4" x14ac:dyDescent="0.35">
      <c r="C3341" s="9">
        <v>5000.4500405036461</v>
      </c>
      <c r="D3341" s="8">
        <v>96.214579256360082</v>
      </c>
    </row>
    <row r="3342" spans="3:4" x14ac:dyDescent="0.35">
      <c r="C3342" s="9">
        <v>5005.2805710024068</v>
      </c>
      <c r="D3342" s="8">
        <v>96.155675146771046</v>
      </c>
    </row>
    <row r="3343" spans="3:4" x14ac:dyDescent="0.35">
      <c r="C3343" s="9">
        <v>5010.1204432954573</v>
      </c>
      <c r="D3343" s="8">
        <v>96.096966731898235</v>
      </c>
    </row>
    <row r="3344" spans="3:4" x14ac:dyDescent="0.35">
      <c r="C3344" s="9">
        <v>5014.944534713446</v>
      </c>
      <c r="D3344" s="8">
        <v>96.035518590998052</v>
      </c>
    </row>
    <row r="3345" spans="3:4" x14ac:dyDescent="0.35">
      <c r="C3345" s="9">
        <v>5019.8031233215033</v>
      </c>
      <c r="D3345" s="8">
        <v>95.968297455968681</v>
      </c>
    </row>
    <row r="3346" spans="3:4" x14ac:dyDescent="0.35">
      <c r="C3346" s="9">
        <v>5024.6711352741959</v>
      </c>
      <c r="D3346" s="8">
        <v>95.904990215264178</v>
      </c>
    </row>
    <row r="3347" spans="3:4" x14ac:dyDescent="0.35">
      <c r="C3347" s="9">
        <v>5029.548598013328</v>
      </c>
      <c r="D3347" s="8">
        <v>95.85547945205478</v>
      </c>
    </row>
    <row r="3348" spans="3:4" x14ac:dyDescent="0.35">
      <c r="C3348" s="9">
        <v>5034.4355390873579</v>
      </c>
      <c r="D3348" s="8">
        <v>95.814481409001957</v>
      </c>
    </row>
    <row r="3349" spans="3:4" x14ac:dyDescent="0.35">
      <c r="C3349" s="9">
        <v>5039.3319861519158</v>
      </c>
      <c r="D3349" s="8">
        <v>95.771232876712332</v>
      </c>
    </row>
    <row r="3350" spans="3:4" x14ac:dyDescent="0.35">
      <c r="C3350" s="9">
        <v>5044.2379669703296</v>
      </c>
      <c r="D3350" s="8">
        <v>95.718688845401175</v>
      </c>
    </row>
    <row r="3351" spans="3:4" x14ac:dyDescent="0.35">
      <c r="C3351" s="9">
        <v>5049.1280155917075</v>
      </c>
      <c r="D3351" s="8">
        <v>95.655479452054792</v>
      </c>
    </row>
    <row r="3352" spans="3:4" x14ac:dyDescent="0.35">
      <c r="C3352" s="9">
        <v>5054.053097881846</v>
      </c>
      <c r="D3352" s="8">
        <v>95.586497064579262</v>
      </c>
    </row>
    <row r="3353" spans="3:4" x14ac:dyDescent="0.35">
      <c r="C3353" s="9">
        <v>5058.9877977214319</v>
      </c>
      <c r="D3353" s="8">
        <v>95.520450097847359</v>
      </c>
    </row>
    <row r="3354" spans="3:4" x14ac:dyDescent="0.35">
      <c r="C3354" s="9">
        <v>5063.9321433092791</v>
      </c>
      <c r="D3354" s="8">
        <v>95.462524461839536</v>
      </c>
    </row>
    <row r="3355" spans="3:4" x14ac:dyDescent="0.35">
      <c r="C3355" s="9">
        <v>5068.8861629545527</v>
      </c>
      <c r="D3355" s="8">
        <v>95.407142857142858</v>
      </c>
    </row>
    <row r="3356" spans="3:4" x14ac:dyDescent="0.35">
      <c r="C3356" s="9">
        <v>5073.8498850772994</v>
      </c>
      <c r="D3356" s="8">
        <v>95.344618395303328</v>
      </c>
    </row>
    <row r="3357" spans="3:4" x14ac:dyDescent="0.35">
      <c r="C3357" s="9">
        <v>5078.7975438935082</v>
      </c>
      <c r="D3357" s="8">
        <v>95.269765166340505</v>
      </c>
    </row>
    <row r="3358" spans="3:4" x14ac:dyDescent="0.35">
      <c r="C3358" s="9">
        <v>5083.7807060354644</v>
      </c>
      <c r="D3358" s="8">
        <v>95.189138943248523</v>
      </c>
    </row>
    <row r="3359" spans="3:4" x14ac:dyDescent="0.35">
      <c r="C3359" s="9">
        <v>5088.7736564365359</v>
      </c>
      <c r="D3359" s="8">
        <v>95.120547945205473</v>
      </c>
    </row>
    <row r="3360" spans="3:4" x14ac:dyDescent="0.35">
      <c r="C3360" s="9">
        <v>5093.7764239651988</v>
      </c>
      <c r="D3360" s="8">
        <v>95.066046966731889</v>
      </c>
    </row>
    <row r="3361" spans="3:4" x14ac:dyDescent="0.35">
      <c r="C3361" s="9">
        <v>5098.7890376035693</v>
      </c>
      <c r="D3361" s="8">
        <v>95.008317025440306</v>
      </c>
    </row>
    <row r="3362" spans="3:4" x14ac:dyDescent="0.35">
      <c r="C3362" s="9">
        <v>5103.8115264479511</v>
      </c>
      <c r="D3362" s="8">
        <v>94.940802348336589</v>
      </c>
    </row>
    <row r="3363" spans="3:4" x14ac:dyDescent="0.35">
      <c r="C3363" s="9">
        <v>5108.8439197094085</v>
      </c>
      <c r="D3363" s="8">
        <v>94.87172211350294</v>
      </c>
    </row>
    <row r="3364" spans="3:4" x14ac:dyDescent="0.35">
      <c r="C3364" s="9">
        <v>5113.8600950155205</v>
      </c>
      <c r="D3364" s="8">
        <v>94.807240704500984</v>
      </c>
    </row>
    <row r="3365" spans="3:4" x14ac:dyDescent="0.35">
      <c r="C3365" s="9">
        <v>5118.9123335073764</v>
      </c>
      <c r="D3365" s="8">
        <v>94.74735812133072</v>
      </c>
    </row>
    <row r="3366" spans="3:4" x14ac:dyDescent="0.35">
      <c r="C3366" s="9">
        <v>5123.9745645902613</v>
      </c>
      <c r="D3366" s="8">
        <v>94.689041095890403</v>
      </c>
    </row>
    <row r="3367" spans="3:4" x14ac:dyDescent="0.35">
      <c r="C3367" s="9">
        <v>5129.0468179393538</v>
      </c>
      <c r="D3367" s="8">
        <v>94.626810176125247</v>
      </c>
    </row>
    <row r="3368" spans="3:4" x14ac:dyDescent="0.35">
      <c r="C3368" s="9">
        <v>5134.1291233474522</v>
      </c>
      <c r="D3368" s="8">
        <v>94.557827788649703</v>
      </c>
    </row>
    <row r="3369" spans="3:4" x14ac:dyDescent="0.35">
      <c r="C3369" s="9">
        <v>5139.2215107255552</v>
      </c>
      <c r="D3369" s="8">
        <v>94.481409001956948</v>
      </c>
    </row>
    <row r="3370" spans="3:4" x14ac:dyDescent="0.35">
      <c r="C3370" s="9">
        <v>5144.2975461700698</v>
      </c>
      <c r="D3370" s="8">
        <v>94.395890410958899</v>
      </c>
    </row>
    <row r="3371" spans="3:4" x14ac:dyDescent="0.35">
      <c r="C3371" s="9">
        <v>5149.410135069028</v>
      </c>
      <c r="D3371" s="8">
        <v>94.310763209393343</v>
      </c>
    </row>
    <row r="3372" spans="3:4" x14ac:dyDescent="0.35">
      <c r="C3372" s="9">
        <v>5154.5328962289441</v>
      </c>
      <c r="D3372" s="8">
        <v>94.245890410958907</v>
      </c>
    </row>
    <row r="3373" spans="3:4" x14ac:dyDescent="0.35">
      <c r="C3373" s="9">
        <v>5159.6658600389046</v>
      </c>
      <c r="D3373" s="8">
        <v>94.197553816046977</v>
      </c>
    </row>
    <row r="3374" spans="3:4" x14ac:dyDescent="0.35">
      <c r="C3374" s="9">
        <v>5164.8090570091617</v>
      </c>
      <c r="D3374" s="8">
        <v>94.144716242661445</v>
      </c>
    </row>
    <row r="3375" spans="3:4" x14ac:dyDescent="0.35">
      <c r="C3375" s="9">
        <v>5169.9625177717462</v>
      </c>
      <c r="D3375" s="8">
        <v>94.078277886497062</v>
      </c>
    </row>
    <row r="3376" spans="3:4" x14ac:dyDescent="0.35">
      <c r="C3376" s="9">
        <v>5175.1262730810631</v>
      </c>
      <c r="D3376" s="8">
        <v>94.002837573385506</v>
      </c>
    </row>
    <row r="3377" spans="3:4" x14ac:dyDescent="0.35">
      <c r="C3377" s="9">
        <v>5180.2735184417734</v>
      </c>
      <c r="D3377" s="8">
        <v>93.926908023483364</v>
      </c>
    </row>
    <row r="3378" spans="3:4" x14ac:dyDescent="0.35">
      <c r="C3378" s="9">
        <v>5185.4579018600234</v>
      </c>
      <c r="D3378" s="8">
        <v>93.854990215264181</v>
      </c>
    </row>
    <row r="3379" spans="3:4" x14ac:dyDescent="0.35">
      <c r="C3379" s="9">
        <v>5190.6526726670618</v>
      </c>
      <c r="D3379" s="8">
        <v>93.781702544031305</v>
      </c>
    </row>
    <row r="3380" spans="3:4" x14ac:dyDescent="0.35">
      <c r="C3380" s="9">
        <v>5195.8578621123243</v>
      </c>
      <c r="D3380" s="8">
        <v>93.696966731898243</v>
      </c>
    </row>
    <row r="3381" spans="3:4" x14ac:dyDescent="0.35">
      <c r="C3381" s="9">
        <v>5201.0735015707232</v>
      </c>
      <c r="D3381" s="8">
        <v>93.603228962817994</v>
      </c>
    </row>
    <row r="3382" spans="3:4" x14ac:dyDescent="0.35">
      <c r="C3382" s="9">
        <v>5206.2996225432771</v>
      </c>
      <c r="D3382" s="8">
        <v>93.517221135029359</v>
      </c>
    </row>
    <row r="3383" spans="3:4" x14ac:dyDescent="0.35">
      <c r="C3383" s="9">
        <v>5211.5362566577378</v>
      </c>
      <c r="D3383" s="8">
        <v>93.436692759295497</v>
      </c>
    </row>
    <row r="3384" spans="3:4" x14ac:dyDescent="0.35">
      <c r="C3384" s="9">
        <v>5216.7562209817934</v>
      </c>
      <c r="D3384" s="8">
        <v>93.354794520547955</v>
      </c>
    </row>
    <row r="3385" spans="3:4" x14ac:dyDescent="0.35">
      <c r="C3385" s="9">
        <v>5222.0139218891154</v>
      </c>
      <c r="D3385" s="8">
        <v>93.286497064579265</v>
      </c>
    </row>
    <row r="3386" spans="3:4" x14ac:dyDescent="0.35">
      <c r="C3386" s="9">
        <v>5227.2822314222394</v>
      </c>
      <c r="D3386" s="8">
        <v>93.228277886497068</v>
      </c>
    </row>
    <row r="3387" spans="3:4" x14ac:dyDescent="0.35">
      <c r="C3387" s="9">
        <v>5232.5611817216177</v>
      </c>
      <c r="D3387" s="8">
        <v>93.154696673189818</v>
      </c>
    </row>
    <row r="3388" spans="3:4" x14ac:dyDescent="0.35">
      <c r="C3388" s="9">
        <v>5237.8508050576684</v>
      </c>
      <c r="D3388" s="8">
        <v>93.061154598825837</v>
      </c>
    </row>
    <row r="3389" spans="3:4" x14ac:dyDescent="0.35">
      <c r="C3389" s="9">
        <v>5243.1511338314322</v>
      </c>
      <c r="D3389" s="8">
        <v>92.970156555773002</v>
      </c>
    </row>
    <row r="3390" spans="3:4" x14ac:dyDescent="0.35">
      <c r="C3390" s="9">
        <v>5248.434654364336</v>
      </c>
      <c r="D3390" s="8">
        <v>92.895107632093939</v>
      </c>
    </row>
    <row r="3391" spans="3:4" x14ac:dyDescent="0.35">
      <c r="C3391" s="9">
        <v>5253.7564358516338</v>
      </c>
      <c r="D3391" s="8">
        <v>92.827103718199609</v>
      </c>
    </row>
    <row r="3392" spans="3:4" x14ac:dyDescent="0.35">
      <c r="C3392" s="9">
        <v>5259.0890205998521</v>
      </c>
      <c r="D3392" s="8">
        <v>92.75861056751468</v>
      </c>
    </row>
    <row r="3393" spans="3:4" x14ac:dyDescent="0.35">
      <c r="C3393" s="9">
        <v>5264.4324415384781</v>
      </c>
      <c r="D3393" s="8">
        <v>92.689726027397256</v>
      </c>
    </row>
    <row r="3394" spans="3:4" x14ac:dyDescent="0.35">
      <c r="C3394" s="9">
        <v>5269.7867317309674</v>
      </c>
      <c r="D3394" s="8">
        <v>92.611741682974554</v>
      </c>
    </row>
    <row r="3395" spans="3:4" x14ac:dyDescent="0.35">
      <c r="C3395" s="9">
        <v>5275.1519243754219</v>
      </c>
      <c r="D3395" s="8">
        <v>92.516536203522506</v>
      </c>
    </row>
    <row r="3396" spans="3:4" x14ac:dyDescent="0.35">
      <c r="C3396" s="9">
        <v>5280.5280528052808</v>
      </c>
      <c r="D3396" s="8">
        <v>92.419863013698631</v>
      </c>
    </row>
    <row r="3397" spans="3:4" x14ac:dyDescent="0.35">
      <c r="C3397" s="9">
        <v>5285.8872097387184</v>
      </c>
      <c r="D3397" s="8">
        <v>92.333953033268102</v>
      </c>
    </row>
    <row r="3398" spans="3:4" x14ac:dyDescent="0.35">
      <c r="C3398" s="9">
        <v>5291.2852531879989</v>
      </c>
      <c r="D3398" s="8">
        <v>92.243737769080226</v>
      </c>
    </row>
    <row r="3399" spans="3:4" x14ac:dyDescent="0.35">
      <c r="C3399" s="9">
        <v>5296.6943330667327</v>
      </c>
      <c r="D3399" s="8">
        <v>92.151174168297459</v>
      </c>
    </row>
    <row r="3400" spans="3:4" x14ac:dyDescent="0.35">
      <c r="C3400" s="9">
        <v>5302.114483255923</v>
      </c>
      <c r="D3400" s="8">
        <v>92.075636007827782</v>
      </c>
    </row>
    <row r="3401" spans="3:4" x14ac:dyDescent="0.35">
      <c r="C3401" s="9">
        <v>5307.5457377753955</v>
      </c>
      <c r="D3401" s="8">
        <v>92.008317025440306</v>
      </c>
    </row>
    <row r="3402" spans="3:4" x14ac:dyDescent="0.35">
      <c r="C3402" s="9">
        <v>5312.9881307845153</v>
      </c>
      <c r="D3402" s="8">
        <v>91.932485322896284</v>
      </c>
    </row>
    <row r="3403" spans="3:4" x14ac:dyDescent="0.35">
      <c r="C3403" s="9">
        <v>5318.4134109112565</v>
      </c>
      <c r="D3403" s="8">
        <v>91.847455968688848</v>
      </c>
    </row>
    <row r="3404" spans="3:4" x14ac:dyDescent="0.35">
      <c r="C3404" s="9">
        <v>5323.8781257819446</v>
      </c>
      <c r="D3404" s="8">
        <v>91.759491193737759</v>
      </c>
    </row>
    <row r="3405" spans="3:4" x14ac:dyDescent="0.35">
      <c r="C3405" s="9">
        <v>5329.3540822852274</v>
      </c>
      <c r="D3405" s="8">
        <v>91.673091976516631</v>
      </c>
    </row>
    <row r="3406" spans="3:4" x14ac:dyDescent="0.35">
      <c r="C3406" s="9">
        <v>5334.8413151450804</v>
      </c>
      <c r="D3406" s="8">
        <v>91.590215264187862</v>
      </c>
    </row>
    <row r="3407" spans="3:4" x14ac:dyDescent="0.35">
      <c r="C3407" s="9">
        <v>5340.3398592286412</v>
      </c>
      <c r="D3407" s="8">
        <v>91.504109589041093</v>
      </c>
    </row>
    <row r="3408" spans="3:4" x14ac:dyDescent="0.35">
      <c r="C3408" s="9">
        <v>5345.8497495469392</v>
      </c>
      <c r="D3408" s="8">
        <v>91.390019569471619</v>
      </c>
    </row>
    <row r="3409" spans="3:4" x14ac:dyDescent="0.35">
      <c r="C3409" s="9">
        <v>5351.3710212556452</v>
      </c>
      <c r="D3409" s="8">
        <v>91.238258317025441</v>
      </c>
    </row>
    <row r="3410" spans="3:4" x14ac:dyDescent="0.35">
      <c r="C3410" s="9">
        <v>5356.8750133921876</v>
      </c>
      <c r="D3410" s="8">
        <v>91.11624266144814</v>
      </c>
    </row>
    <row r="3411" spans="3:4" x14ac:dyDescent="0.35">
      <c r="C3411" s="9">
        <v>5362.4190945019118</v>
      </c>
      <c r="D3411" s="8">
        <v>91.065655577299424</v>
      </c>
    </row>
    <row r="3412" spans="3:4" x14ac:dyDescent="0.35">
      <c r="C3412" s="9">
        <v>5367.9746631595899</v>
      </c>
      <c r="D3412" s="8">
        <v>91.031311154598825</v>
      </c>
    </row>
    <row r="3413" spans="3:4" x14ac:dyDescent="0.35">
      <c r="C3413" s="9">
        <v>5373.5417551062083</v>
      </c>
      <c r="D3413" s="8">
        <v>90.969178082191775</v>
      </c>
    </row>
    <row r="3414" spans="3:4" x14ac:dyDescent="0.35">
      <c r="C3414" s="9">
        <v>5379.1204062311735</v>
      </c>
      <c r="D3414" s="8">
        <v>90.879549902152647</v>
      </c>
    </row>
    <row r="3415" spans="3:4" x14ac:dyDescent="0.35">
      <c r="C3415" s="9">
        <v>5384.7106525730842</v>
      </c>
      <c r="D3415" s="8">
        <v>90.780724070450106</v>
      </c>
    </row>
    <row r="3416" spans="3:4" x14ac:dyDescent="0.35">
      <c r="C3416" s="9">
        <v>5390.2834750079501</v>
      </c>
      <c r="D3416" s="8">
        <v>90.686692759295497</v>
      </c>
    </row>
    <row r="3417" spans="3:4" x14ac:dyDescent="0.35">
      <c r="C3417" s="9">
        <v>5395.8969599516531</v>
      </c>
      <c r="D3417" s="8">
        <v>90.600489236790608</v>
      </c>
    </row>
    <row r="3418" spans="3:4" x14ac:dyDescent="0.35">
      <c r="C3418" s="9">
        <v>5401.5221489415717</v>
      </c>
      <c r="D3418" s="8">
        <v>90.515362035225039</v>
      </c>
    </row>
    <row r="3419" spans="3:4" x14ac:dyDescent="0.35">
      <c r="C3419" s="9">
        <v>5407.1590786200923</v>
      </c>
      <c r="D3419" s="8">
        <v>90.420254403131111</v>
      </c>
    </row>
    <row r="3420" spans="3:4" x14ac:dyDescent="0.35">
      <c r="C3420" s="9">
        <v>5412.8077857827184</v>
      </c>
      <c r="D3420" s="8">
        <v>90.305675146771037</v>
      </c>
    </row>
    <row r="3421" spans="3:4" x14ac:dyDescent="0.35">
      <c r="C3421" s="9">
        <v>5418.468307378871</v>
      </c>
      <c r="D3421" s="8">
        <v>90.163698630136992</v>
      </c>
    </row>
    <row r="3422" spans="3:4" x14ac:dyDescent="0.35">
      <c r="C3422" s="9">
        <v>5424.1406805126899</v>
      </c>
      <c r="D3422" s="8">
        <v>90.020156555772999</v>
      </c>
    </row>
    <row r="3423" spans="3:4" x14ac:dyDescent="0.35">
      <c r="C3423" s="9">
        <v>5429.7954596050358</v>
      </c>
      <c r="D3423" s="8">
        <v>89.932485322896284</v>
      </c>
    </row>
    <row r="3424" spans="3:4" x14ac:dyDescent="0.35">
      <c r="C3424" s="9">
        <v>5435.4915858590248</v>
      </c>
      <c r="D3424" s="8">
        <v>89.883365949119366</v>
      </c>
    </row>
    <row r="3425" spans="3:4" x14ac:dyDescent="0.35">
      <c r="C3425" s="9">
        <v>5441.1996757044999</v>
      </c>
      <c r="D3425" s="8">
        <v>89.817123287671222</v>
      </c>
    </row>
    <row r="3426" spans="3:4" x14ac:dyDescent="0.35">
      <c r="C3426" s="9">
        <v>5446.9197668718343</v>
      </c>
      <c r="D3426" s="8">
        <v>89.725733855185922</v>
      </c>
    </row>
    <row r="3427" spans="3:4" x14ac:dyDescent="0.35">
      <c r="C3427" s="9">
        <v>5452.6518972502272</v>
      </c>
      <c r="D3427" s="8">
        <v>89.631996086105673</v>
      </c>
    </row>
    <row r="3428" spans="3:4" x14ac:dyDescent="0.35">
      <c r="C3428" s="9">
        <v>5458.3961048885403</v>
      </c>
      <c r="D3428" s="8">
        <v>89.526614481408998</v>
      </c>
    </row>
    <row r="3429" spans="3:4" x14ac:dyDescent="0.35">
      <c r="C3429" s="9">
        <v>5464.1225711975176</v>
      </c>
      <c r="D3429" s="8">
        <v>89.388649706457926</v>
      </c>
    </row>
    <row r="3430" spans="3:4" x14ac:dyDescent="0.35">
      <c r="C3430" s="9">
        <v>5469.8909850726677</v>
      </c>
      <c r="D3430" s="8">
        <v>89.256164383561654</v>
      </c>
    </row>
    <row r="3431" spans="3:4" x14ac:dyDescent="0.35">
      <c r="C3431" s="9">
        <v>5475.6715911206511</v>
      </c>
      <c r="D3431" s="8">
        <v>89.163502935420752</v>
      </c>
    </row>
    <row r="3432" spans="3:4" x14ac:dyDescent="0.35">
      <c r="C3432" s="9">
        <v>5481.4644280365947</v>
      </c>
      <c r="D3432" s="8">
        <v>89.082485322896275</v>
      </c>
    </row>
    <row r="3433" spans="3:4" x14ac:dyDescent="0.35">
      <c r="C3433" s="9">
        <v>5487.2695346795426</v>
      </c>
      <c r="D3433" s="8">
        <v>89.004696673189827</v>
      </c>
    </row>
    <row r="3434" spans="3:4" x14ac:dyDescent="0.35">
      <c r="C3434" s="9">
        <v>5493.0869500733324</v>
      </c>
      <c r="D3434" s="8">
        <v>88.933072407045003</v>
      </c>
    </row>
    <row r="3435" spans="3:4" x14ac:dyDescent="0.35">
      <c r="C3435" s="9">
        <v>5498.9167134074587</v>
      </c>
      <c r="D3435" s="8">
        <v>88.850195694716248</v>
      </c>
    </row>
    <row r="3436" spans="3:4" x14ac:dyDescent="0.35">
      <c r="C3436" s="9">
        <v>5504.7285618346159</v>
      </c>
      <c r="D3436" s="8">
        <v>88.75283757338552</v>
      </c>
    </row>
    <row r="3437" spans="3:4" x14ac:dyDescent="0.35">
      <c r="C3437" s="9">
        <v>5510.5830747951441</v>
      </c>
      <c r="D3437" s="8">
        <v>88.651956947162418</v>
      </c>
    </row>
    <row r="3438" spans="3:4" x14ac:dyDescent="0.35">
      <c r="C3438" s="9">
        <v>5516.4500540612107</v>
      </c>
      <c r="D3438" s="8">
        <v>88.542954990215264</v>
      </c>
    </row>
    <row r="3439" spans="3:4" x14ac:dyDescent="0.35">
      <c r="C3439" s="9">
        <v>5522.3295394929401</v>
      </c>
      <c r="D3439" s="8">
        <v>88.421330724070458</v>
      </c>
    </row>
    <row r="3440" spans="3:4" x14ac:dyDescent="0.35">
      <c r="C3440" s="9">
        <v>5528.2215711205708</v>
      </c>
      <c r="D3440" s="8">
        <v>88.307729941291583</v>
      </c>
    </row>
    <row r="3441" spans="3:4" x14ac:dyDescent="0.35">
      <c r="C3441" s="9">
        <v>5534.1261891453651</v>
      </c>
      <c r="D3441" s="8">
        <v>88.216731898238748</v>
      </c>
    </row>
    <row r="3442" spans="3:4" x14ac:dyDescent="0.35">
      <c r="C3442" s="9">
        <v>5540.0127420293065</v>
      </c>
      <c r="D3442" s="8">
        <v>88.132387475538152</v>
      </c>
    </row>
    <row r="3443" spans="3:4" x14ac:dyDescent="0.35">
      <c r="C3443" s="9">
        <v>5545.9425884023249</v>
      </c>
      <c r="D3443" s="8">
        <v>88.029549902152638</v>
      </c>
    </row>
    <row r="3444" spans="3:4" x14ac:dyDescent="0.35">
      <c r="C3444" s="9">
        <v>5551.8851426001693</v>
      </c>
      <c r="D3444" s="8">
        <v>87.896183953033258</v>
      </c>
    </row>
    <row r="3445" spans="3:4" x14ac:dyDescent="0.35">
      <c r="C3445" s="9">
        <v>5557.84044551649</v>
      </c>
      <c r="D3445" s="8">
        <v>87.758023483365946</v>
      </c>
    </row>
    <row r="3446" spans="3:4" x14ac:dyDescent="0.35">
      <c r="C3446" s="9">
        <v>5563.8085382205827</v>
      </c>
      <c r="D3446" s="8">
        <v>87.647358121330711</v>
      </c>
    </row>
    <row r="3447" spans="3:4" x14ac:dyDescent="0.35">
      <c r="C3447" s="9">
        <v>5569.7894619583376</v>
      </c>
      <c r="D3447" s="8">
        <v>87.543639921722118</v>
      </c>
    </row>
    <row r="3448" spans="3:4" x14ac:dyDescent="0.35">
      <c r="C3448" s="9">
        <v>5575.7832581531893</v>
      </c>
      <c r="D3448" s="8">
        <v>87.404011741682964</v>
      </c>
    </row>
    <row r="3449" spans="3:4" x14ac:dyDescent="0.35">
      <c r="C3449" s="9">
        <v>5581.758812201725</v>
      </c>
      <c r="D3449" s="8">
        <v>87.249119373776907</v>
      </c>
    </row>
    <row r="3450" spans="3:4" x14ac:dyDescent="0.35">
      <c r="C3450" s="9">
        <v>5587.778411059332</v>
      </c>
      <c r="D3450" s="8">
        <v>87.160567514677112</v>
      </c>
    </row>
    <row r="3451" spans="3:4" x14ac:dyDescent="0.35">
      <c r="C3451" s="9">
        <v>5593.811007501301</v>
      </c>
      <c r="D3451" s="8">
        <v>87.117514677103713</v>
      </c>
    </row>
    <row r="3452" spans="3:4" x14ac:dyDescent="0.35">
      <c r="C3452" s="9">
        <v>5599.8566436699221</v>
      </c>
      <c r="D3452" s="8">
        <v>87.048043052837571</v>
      </c>
    </row>
    <row r="3453" spans="3:4" x14ac:dyDescent="0.35">
      <c r="C3453" s="9">
        <v>5605.9153618898663</v>
      </c>
      <c r="D3453" s="8">
        <v>86.935714285714283</v>
      </c>
    </row>
    <row r="3454" spans="3:4" x14ac:dyDescent="0.35">
      <c r="C3454" s="9">
        <v>5611.9872046691735</v>
      </c>
      <c r="D3454" s="8">
        <v>86.806066536203517</v>
      </c>
    </row>
    <row r="3455" spans="3:4" x14ac:dyDescent="0.35">
      <c r="C3455" s="9">
        <v>5618.0406521421583</v>
      </c>
      <c r="D3455" s="8">
        <v>86.68238747553815</v>
      </c>
    </row>
    <row r="3456" spans="3:4" x14ac:dyDescent="0.35">
      <c r="C3456" s="9">
        <v>5624.1388037456763</v>
      </c>
      <c r="D3456" s="8">
        <v>86.577103718199609</v>
      </c>
    </row>
    <row r="3457" spans="3:4" x14ac:dyDescent="0.35">
      <c r="C3457" s="9">
        <v>5630.2502083192585</v>
      </c>
      <c r="D3457" s="8">
        <v>86.477397260273975</v>
      </c>
    </row>
    <row r="3458" spans="3:4" x14ac:dyDescent="0.35">
      <c r="C3458" s="9">
        <v>5636.374909113455</v>
      </c>
      <c r="D3458" s="8">
        <v>86.339041095890408</v>
      </c>
    </row>
    <row r="3459" spans="3:4" x14ac:dyDescent="0.35">
      <c r="C3459" s="9">
        <v>5642.512949567219</v>
      </c>
      <c r="D3459" s="8">
        <v>86.145009784735805</v>
      </c>
    </row>
    <row r="3460" spans="3:4" x14ac:dyDescent="0.35">
      <c r="C3460" s="9">
        <v>5648.6643733089313</v>
      </c>
      <c r="D3460" s="8">
        <v>85.987181996086107</v>
      </c>
    </row>
    <row r="3461" spans="3:4" x14ac:dyDescent="0.35">
      <c r="C3461" s="9">
        <v>5654.82922415743</v>
      </c>
      <c r="D3461" s="8">
        <v>85.915753424657524</v>
      </c>
    </row>
    <row r="3462" spans="3:4" x14ac:dyDescent="0.35">
      <c r="C3462" s="9">
        <v>5660.9754992980388</v>
      </c>
      <c r="D3462" s="8">
        <v>85.867612524461833</v>
      </c>
    </row>
    <row r="3463" spans="3:4" x14ac:dyDescent="0.35">
      <c r="C3463" s="9">
        <v>5667.1672664418693</v>
      </c>
      <c r="D3463" s="8">
        <v>85.799315068493144</v>
      </c>
    </row>
    <row r="3464" spans="3:4" x14ac:dyDescent="0.35">
      <c r="C3464" s="9">
        <v>5673.3725930716773</v>
      </c>
      <c r="D3464" s="8">
        <v>85.689530332681016</v>
      </c>
    </row>
    <row r="3465" spans="3:4" x14ac:dyDescent="0.35">
      <c r="C3465" s="9">
        <v>5679.5915237776098</v>
      </c>
      <c r="D3465" s="8">
        <v>85.55136986301369</v>
      </c>
    </row>
    <row r="3466" spans="3:4" x14ac:dyDescent="0.35">
      <c r="C3466" s="9">
        <v>5685.8241033455388</v>
      </c>
      <c r="D3466" s="8">
        <v>85.426810176125244</v>
      </c>
    </row>
    <row r="3467" spans="3:4" x14ac:dyDescent="0.35">
      <c r="C3467" s="9">
        <v>5692.070376758139</v>
      </c>
      <c r="D3467" s="8">
        <v>85.316242661448143</v>
      </c>
    </row>
    <row r="3468" spans="3:4" x14ac:dyDescent="0.35">
      <c r="C3468" s="9">
        <v>5698.2979184117703</v>
      </c>
      <c r="D3468" s="8">
        <v>85.210958904109589</v>
      </c>
    </row>
    <row r="3469" spans="3:4" x14ac:dyDescent="0.35">
      <c r="C3469" s="9">
        <v>5704.5716437152732</v>
      </c>
      <c r="D3469" s="8">
        <v>85.099315068493155</v>
      </c>
    </row>
    <row r="3470" spans="3:4" x14ac:dyDescent="0.35">
      <c r="C3470" s="9">
        <v>5710.8591987664549</v>
      </c>
      <c r="D3470" s="8">
        <v>84.931017612524457</v>
      </c>
    </row>
    <row r="3471" spans="3:4" x14ac:dyDescent="0.35">
      <c r="C3471" s="9">
        <v>5717.1606293450423</v>
      </c>
      <c r="D3471" s="8">
        <v>84.707827788649695</v>
      </c>
    </row>
    <row r="3472" spans="3:4" x14ac:dyDescent="0.35">
      <c r="C3472" s="9">
        <v>5723.4759814330437</v>
      </c>
      <c r="D3472" s="8">
        <v>84.540704500978464</v>
      </c>
    </row>
    <row r="3473" spans="3:4" x14ac:dyDescent="0.35">
      <c r="C3473" s="9">
        <v>5729.8053012158643</v>
      </c>
      <c r="D3473" s="8">
        <v>84.448140900195696</v>
      </c>
    </row>
    <row r="3474" spans="3:4" x14ac:dyDescent="0.35">
      <c r="C3474" s="9">
        <v>5736.1486350834321</v>
      </c>
      <c r="D3474" s="8">
        <v>84.361937377690808</v>
      </c>
    </row>
    <row r="3475" spans="3:4" x14ac:dyDescent="0.35">
      <c r="C3475" s="9">
        <v>5742.4730534451965</v>
      </c>
      <c r="D3475" s="8">
        <v>84.247358121330734</v>
      </c>
    </row>
    <row r="3476" spans="3:4" x14ac:dyDescent="0.35">
      <c r="C3476" s="9">
        <v>5748.8444822590654</v>
      </c>
      <c r="D3476" s="8">
        <v>84.11966731898238</v>
      </c>
    </row>
    <row r="3477" spans="3:4" x14ac:dyDescent="0.35">
      <c r="C3477" s="9">
        <v>5755.2300653218617</v>
      </c>
      <c r="D3477" s="8">
        <v>84.00841487279844</v>
      </c>
    </row>
    <row r="3478" spans="3:4" x14ac:dyDescent="0.35">
      <c r="C3478" s="9">
        <v>5761.6298498519263</v>
      </c>
      <c r="D3478" s="8">
        <v>83.8725048923679</v>
      </c>
    </row>
    <row r="3479" spans="3:4" x14ac:dyDescent="0.35">
      <c r="C3479" s="9">
        <v>5768.0438832778636</v>
      </c>
      <c r="D3479" s="8">
        <v>83.650293542074365</v>
      </c>
    </row>
    <row r="3480" spans="3:4" x14ac:dyDescent="0.35">
      <c r="C3480" s="9">
        <v>5774.4722132397101</v>
      </c>
      <c r="D3480" s="8">
        <v>83.458610567514683</v>
      </c>
    </row>
    <row r="3481" spans="3:4" x14ac:dyDescent="0.35">
      <c r="C3481" s="9">
        <v>5780.881468806363</v>
      </c>
      <c r="D3481" s="8">
        <v>83.388943248532286</v>
      </c>
    </row>
    <row r="3482" spans="3:4" x14ac:dyDescent="0.35">
      <c r="C3482" s="9">
        <v>5787.338460915209</v>
      </c>
      <c r="D3482" s="8">
        <v>83.353033268101768</v>
      </c>
    </row>
    <row r="3483" spans="3:4" x14ac:dyDescent="0.35">
      <c r="C3483" s="9">
        <v>5793.8098935097742</v>
      </c>
      <c r="D3483" s="8">
        <v>83.291976516634037</v>
      </c>
    </row>
    <row r="3484" spans="3:4" x14ac:dyDescent="0.35">
      <c r="C3484" s="9">
        <v>5800.2958150865697</v>
      </c>
      <c r="D3484" s="8">
        <v>83.192563600782776</v>
      </c>
    </row>
    <row r="3485" spans="3:4" x14ac:dyDescent="0.35">
      <c r="C3485" s="9">
        <v>5806.7962743595108</v>
      </c>
      <c r="D3485" s="8">
        <v>83.07103718199609</v>
      </c>
    </row>
    <row r="3486" spans="3:4" x14ac:dyDescent="0.35">
      <c r="C3486" s="9">
        <v>5813.3113202611339</v>
      </c>
      <c r="D3486" s="8">
        <v>82.927788649706457</v>
      </c>
    </row>
    <row r="3487" spans="3:4" x14ac:dyDescent="0.35">
      <c r="C3487" s="9">
        <v>5819.841001943827</v>
      </c>
      <c r="D3487" s="8">
        <v>82.693639921722109</v>
      </c>
    </row>
    <row r="3488" spans="3:4" x14ac:dyDescent="0.35">
      <c r="C3488" s="9">
        <v>5826.3514222123822</v>
      </c>
      <c r="D3488" s="8">
        <v>82.38062622309198</v>
      </c>
    </row>
    <row r="3489" spans="3:4" x14ac:dyDescent="0.35">
      <c r="C3489" s="9">
        <v>5832.9104473259013</v>
      </c>
      <c r="D3489" s="8">
        <v>82.221135029354201</v>
      </c>
    </row>
    <row r="3490" spans="3:4" x14ac:dyDescent="0.35">
      <c r="C3490" s="9">
        <v>5839.4842567504438</v>
      </c>
      <c r="D3490" s="8">
        <v>82.193639921722124</v>
      </c>
    </row>
    <row r="3491" spans="3:4" x14ac:dyDescent="0.35">
      <c r="C3491" s="9">
        <v>5846.0729005290696</v>
      </c>
      <c r="D3491" s="8">
        <v>82.157436399217218</v>
      </c>
    </row>
    <row r="3492" spans="3:4" x14ac:dyDescent="0.35">
      <c r="C3492" s="9">
        <v>5852.6764289309504</v>
      </c>
      <c r="D3492" s="8">
        <v>82.05978473581213</v>
      </c>
    </row>
    <row r="3493" spans="3:4" x14ac:dyDescent="0.35">
      <c r="C3493" s="9">
        <v>5859.2948924526418</v>
      </c>
      <c r="D3493" s="8">
        <v>81.88326810176126</v>
      </c>
    </row>
    <row r="3494" spans="3:4" x14ac:dyDescent="0.35">
      <c r="C3494" s="9">
        <v>5865.8939329059049</v>
      </c>
      <c r="D3494" s="8">
        <v>81.674853228962817</v>
      </c>
    </row>
    <row r="3495" spans="3:4" x14ac:dyDescent="0.35">
      <c r="C3495" s="9">
        <v>5872.5423410302792</v>
      </c>
      <c r="D3495" s="8">
        <v>81.506849315068493</v>
      </c>
    </row>
    <row r="3496" spans="3:4" x14ac:dyDescent="0.35">
      <c r="C3496" s="9">
        <v>5879.2058368755543</v>
      </c>
      <c r="D3496" s="8">
        <v>81.327495107632089</v>
      </c>
    </row>
    <row r="3497" spans="3:4" x14ac:dyDescent="0.35">
      <c r="C3497" s="9">
        <v>5885.8844718595856</v>
      </c>
      <c r="D3497" s="8">
        <v>81.076614481408996</v>
      </c>
    </row>
    <row r="3498" spans="3:4" x14ac:dyDescent="0.35">
      <c r="C3498" s="9">
        <v>5892.5782976341297</v>
      </c>
      <c r="D3498" s="8">
        <v>80.859295499021528</v>
      </c>
    </row>
    <row r="3499" spans="3:4" x14ac:dyDescent="0.35">
      <c r="C3499" s="9">
        <v>5899.2873660861778</v>
      </c>
      <c r="D3499" s="8">
        <v>80.751859099804307</v>
      </c>
    </row>
    <row r="3500" spans="3:4" x14ac:dyDescent="0.35">
      <c r="C3500" s="9">
        <v>5906.0117293392941</v>
      </c>
      <c r="D3500" s="8">
        <v>80.706066536203522</v>
      </c>
    </row>
    <row r="3501" spans="3:4" x14ac:dyDescent="0.35">
      <c r="C3501" s="9">
        <v>5912.7164793320999</v>
      </c>
      <c r="D3501" s="8">
        <v>80.648336594911939</v>
      </c>
    </row>
    <row r="3502" spans="3:4" x14ac:dyDescent="0.35">
      <c r="C3502" s="9">
        <v>5919.4715095836245</v>
      </c>
      <c r="D3502" s="8">
        <v>80.539823874755385</v>
      </c>
    </row>
    <row r="3503" spans="3:4" x14ac:dyDescent="0.35">
      <c r="C3503" s="9">
        <v>5926.2419921655082</v>
      </c>
      <c r="D3503" s="8">
        <v>80.387769080234833</v>
      </c>
    </row>
    <row r="3504" spans="3:4" x14ac:dyDescent="0.35">
      <c r="C3504" s="9">
        <v>5933.0279801599545</v>
      </c>
      <c r="D3504" s="8">
        <v>80.158806262230925</v>
      </c>
    </row>
    <row r="3505" spans="3:4" x14ac:dyDescent="0.35">
      <c r="C3505" s="9">
        <v>5939.8295268925776</v>
      </c>
      <c r="D3505" s="8">
        <v>79.842563600782782</v>
      </c>
    </row>
    <row r="3506" spans="3:4" x14ac:dyDescent="0.35">
      <c r="C3506" s="9">
        <v>5946.6466859338025</v>
      </c>
      <c r="D3506" s="8">
        <v>79.665362035225058</v>
      </c>
    </row>
    <row r="3507" spans="3:4" x14ac:dyDescent="0.35">
      <c r="C3507" s="9">
        <v>5953.4795111002622</v>
      </c>
      <c r="D3507" s="8">
        <v>79.624461839530326</v>
      </c>
    </row>
    <row r="3508" spans="3:4" x14ac:dyDescent="0.35">
      <c r="C3508" s="9">
        <v>5960.292531157429</v>
      </c>
      <c r="D3508" s="8">
        <v>79.560273972602729</v>
      </c>
    </row>
    <row r="3509" spans="3:4" x14ac:dyDescent="0.35">
      <c r="C3509" s="9">
        <v>5967.1567691426399</v>
      </c>
      <c r="D3509" s="8">
        <v>79.413111545988258</v>
      </c>
    </row>
    <row r="3510" spans="3:4" x14ac:dyDescent="0.35">
      <c r="C3510" s="9">
        <v>5974.0368359111299</v>
      </c>
      <c r="D3510" s="8">
        <v>79.218688845401175</v>
      </c>
    </row>
    <row r="3511" spans="3:4" x14ac:dyDescent="0.35">
      <c r="C3511" s="9">
        <v>5980.9327862773471</v>
      </c>
      <c r="D3511" s="8">
        <v>79.036301369863011</v>
      </c>
    </row>
    <row r="3512" spans="3:4" x14ac:dyDescent="0.35">
      <c r="C3512" s="9">
        <v>5987.8446753091221</v>
      </c>
      <c r="D3512" s="8">
        <v>78.847749510763208</v>
      </c>
    </row>
    <row r="3513" spans="3:4" x14ac:dyDescent="0.35">
      <c r="C3513" s="9">
        <v>5994.7725583291376</v>
      </c>
      <c r="D3513" s="8">
        <v>78.686301369863017</v>
      </c>
    </row>
    <row r="3514" spans="3:4" x14ac:dyDescent="0.35">
      <c r="C3514" s="9">
        <v>6001.6804705317491</v>
      </c>
      <c r="D3514" s="8">
        <v>78.596673189823875</v>
      </c>
    </row>
    <row r="3515" spans="3:4" x14ac:dyDescent="0.35">
      <c r="C3515" s="9">
        <v>6008.6404249310508</v>
      </c>
      <c r="D3515" s="8">
        <v>78.493052837573373</v>
      </c>
    </row>
    <row r="3516" spans="3:4" x14ac:dyDescent="0.35">
      <c r="C3516" s="9">
        <v>6015.6165405392403</v>
      </c>
      <c r="D3516" s="8">
        <v>78.32074363992173</v>
      </c>
    </row>
    <row r="3517" spans="3:4" x14ac:dyDescent="0.35">
      <c r="C3517" s="9">
        <v>6022.6088737119144</v>
      </c>
      <c r="D3517" s="8">
        <v>78.154109589041099</v>
      </c>
    </row>
    <row r="3518" spans="3:4" x14ac:dyDescent="0.35">
      <c r="C3518" s="9">
        <v>6029.6174810670018</v>
      </c>
      <c r="D3518" s="8">
        <v>78.045205479452065</v>
      </c>
    </row>
    <row r="3519" spans="3:4" x14ac:dyDescent="0.35">
      <c r="C3519" s="9">
        <v>6036.6424194862821</v>
      </c>
      <c r="D3519" s="8">
        <v>77.937181996086096</v>
      </c>
    </row>
    <row r="3520" spans="3:4" x14ac:dyDescent="0.35">
      <c r="C3520" s="9">
        <v>6043.6837461169334</v>
      </c>
      <c r="D3520" s="8">
        <v>77.714774951076308</v>
      </c>
    </row>
    <row r="3521" spans="3:4" x14ac:dyDescent="0.35">
      <c r="C3521" s="9">
        <v>6050.7049071216798</v>
      </c>
      <c r="D3521" s="8">
        <v>77.317710371819956</v>
      </c>
    </row>
    <row r="3522" spans="3:4" x14ac:dyDescent="0.35">
      <c r="C3522" s="9">
        <v>6057.7790970274473</v>
      </c>
      <c r="D3522" s="8">
        <v>77.069373776908023</v>
      </c>
    </row>
    <row r="3523" spans="3:4" x14ac:dyDescent="0.35">
      <c r="C3523" s="9">
        <v>6064.8698478930646</v>
      </c>
      <c r="D3523" s="8">
        <v>76.970352250489242</v>
      </c>
    </row>
    <row r="3524" spans="3:4" x14ac:dyDescent="0.35">
      <c r="C3524" s="9">
        <v>6071.9772179414776</v>
      </c>
      <c r="D3524" s="8">
        <v>76.80645792563601</v>
      </c>
    </row>
    <row r="3525" spans="3:4" x14ac:dyDescent="0.35">
      <c r="C3525" s="9">
        <v>6079.1012656688836</v>
      </c>
      <c r="D3525" s="8">
        <v>76.644031311154606</v>
      </c>
    </row>
    <row r="3526" spans="3:4" x14ac:dyDescent="0.35">
      <c r="C3526" s="9">
        <v>6086.2420498463234</v>
      </c>
      <c r="D3526" s="8">
        <v>76.571819960861049</v>
      </c>
    </row>
    <row r="3527" spans="3:4" x14ac:dyDescent="0.35">
      <c r="C3527" s="9">
        <v>6093.3625002285007</v>
      </c>
      <c r="D3527" s="8">
        <v>76.5059686888454</v>
      </c>
    </row>
    <row r="3528" spans="3:4" x14ac:dyDescent="0.35">
      <c r="C3528" s="9">
        <v>6100.5368472425571</v>
      </c>
      <c r="D3528" s="8">
        <v>76.385518590998046</v>
      </c>
    </row>
    <row r="3529" spans="3:4" x14ac:dyDescent="0.35">
      <c r="C3529" s="9">
        <v>6107.7281083755279</v>
      </c>
      <c r="D3529" s="8">
        <v>76.169765166340511</v>
      </c>
    </row>
    <row r="3530" spans="3:4" x14ac:dyDescent="0.35">
      <c r="C3530" s="9">
        <v>6114.9363435126643</v>
      </c>
      <c r="D3530" s="8">
        <v>75.897455968688845</v>
      </c>
    </row>
    <row r="3531" spans="3:4" x14ac:dyDescent="0.35">
      <c r="C3531" s="9">
        <v>6122.1616128222549</v>
      </c>
      <c r="D3531" s="8">
        <v>75.764872798434453</v>
      </c>
    </row>
    <row r="3532" spans="3:4" x14ac:dyDescent="0.35">
      <c r="C3532" s="9">
        <v>6129.4039767572995</v>
      </c>
      <c r="D3532" s="8">
        <v>75.736497064579254</v>
      </c>
    </row>
    <row r="3533" spans="3:4" x14ac:dyDescent="0.35">
      <c r="C3533" s="9">
        <v>6136.6634960571937</v>
      </c>
      <c r="D3533" s="8">
        <v>75.685225048923684</v>
      </c>
    </row>
    <row r="3534" spans="3:4" x14ac:dyDescent="0.35">
      <c r="C3534" s="9">
        <v>6143.9024839797739</v>
      </c>
      <c r="D3534" s="8">
        <v>75.586594911937368</v>
      </c>
    </row>
    <row r="3535" spans="3:4" x14ac:dyDescent="0.35">
      <c r="C3535" s="9">
        <v>6151.1964077012981</v>
      </c>
      <c r="D3535" s="8">
        <v>75.475733855185908</v>
      </c>
    </row>
    <row r="3536" spans="3:4" x14ac:dyDescent="0.35">
      <c r="C3536" s="9">
        <v>6158.5076704213034</v>
      </c>
      <c r="D3536" s="8">
        <v>75.382289628180033</v>
      </c>
    </row>
    <row r="3537" spans="3:4" x14ac:dyDescent="0.35">
      <c r="C3537" s="9">
        <v>6165.8363340403494</v>
      </c>
      <c r="D3537" s="8">
        <v>75.331213307240702</v>
      </c>
    </row>
    <row r="3538" spans="3:4" x14ac:dyDescent="0.35">
      <c r="C3538" s="9">
        <v>6173.182460753992</v>
      </c>
      <c r="D3538" s="8">
        <v>75.31536203522505</v>
      </c>
    </row>
    <row r="3539" spans="3:4" x14ac:dyDescent="0.35">
      <c r="C3539" s="9">
        <v>6180.5461130545491</v>
      </c>
      <c r="D3539" s="8">
        <v>75.287377690802359</v>
      </c>
    </row>
    <row r="3540" spans="3:4" x14ac:dyDescent="0.35">
      <c r="C3540" s="9">
        <v>6187.889063524869</v>
      </c>
      <c r="D3540" s="8">
        <v>75.262133072407053</v>
      </c>
    </row>
    <row r="3541" spans="3:4" x14ac:dyDescent="0.35">
      <c r="C3541" s="9">
        <v>6195.2878640506033</v>
      </c>
      <c r="D3541" s="8">
        <v>75.30401174168297</v>
      </c>
    </row>
    <row r="3542" spans="3:4" x14ac:dyDescent="0.35">
      <c r="C3542" s="9">
        <v>6202.704379109291</v>
      </c>
      <c r="D3542" s="8">
        <v>75.370156555772994</v>
      </c>
    </row>
    <row r="3543" spans="3:4" x14ac:dyDescent="0.35">
      <c r="C3543" s="9">
        <v>6210.1386723965552</v>
      </c>
      <c r="D3543" s="8">
        <v>75.402544031311166</v>
      </c>
    </row>
    <row r="3544" spans="3:4" x14ac:dyDescent="0.35">
      <c r="C3544" s="9">
        <v>6217.5908079137498</v>
      </c>
      <c r="D3544" s="8">
        <v>75.405675146771031</v>
      </c>
    </row>
    <row r="3545" spans="3:4" x14ac:dyDescent="0.35">
      <c r="C3545" s="9">
        <v>6225.0608499698083</v>
      </c>
      <c r="D3545" s="8">
        <v>75.406849315068484</v>
      </c>
    </row>
    <row r="3546" spans="3:4" x14ac:dyDescent="0.35">
      <c r="C3546" s="9">
        <v>6232.5488631830876</v>
      </c>
      <c r="D3546" s="8">
        <v>75.404794520547938</v>
      </c>
    </row>
    <row r="3547" spans="3:4" x14ac:dyDescent="0.35">
      <c r="C3547" s="9">
        <v>6240.0159744408948</v>
      </c>
      <c r="D3547" s="8">
        <v>75.385420743639912</v>
      </c>
    </row>
    <row r="3548" spans="3:4" x14ac:dyDescent="0.35">
      <c r="C3548" s="9">
        <v>6247.5400311127487</v>
      </c>
      <c r="D3548" s="8">
        <v>75.354207436399221</v>
      </c>
    </row>
    <row r="3549" spans="3:4" x14ac:dyDescent="0.35">
      <c r="C3549" s="9">
        <v>6255.0822543316444</v>
      </c>
      <c r="D3549" s="8">
        <v>75.319178082191783</v>
      </c>
    </row>
    <row r="3550" spans="3:4" x14ac:dyDescent="0.35">
      <c r="C3550" s="9">
        <v>6262.6427099707535</v>
      </c>
      <c r="D3550" s="8">
        <v>75.274070450097838</v>
      </c>
    </row>
    <row r="3551" spans="3:4" x14ac:dyDescent="0.35">
      <c r="C3551" s="9">
        <v>6270.221464222117</v>
      </c>
      <c r="D3551" s="8">
        <v>75.214970645792562</v>
      </c>
    </row>
    <row r="3552" spans="3:4" x14ac:dyDescent="0.35">
      <c r="C3552" s="9">
        <v>6277.8185835985714</v>
      </c>
      <c r="D3552" s="8">
        <v>75.148043052837565</v>
      </c>
    </row>
    <row r="3553" spans="3:4" x14ac:dyDescent="0.35">
      <c r="C3553" s="9">
        <v>6285.39462850175</v>
      </c>
      <c r="D3553" s="8">
        <v>75.076320939334636</v>
      </c>
    </row>
    <row r="3554" spans="3:4" x14ac:dyDescent="0.35">
      <c r="C3554" s="9">
        <v>6293.0285829358236</v>
      </c>
      <c r="D3554" s="8">
        <v>74.999119373776907</v>
      </c>
    </row>
    <row r="3555" spans="3:4" x14ac:dyDescent="0.35">
      <c r="C3555" s="9">
        <v>6300.6811036273011</v>
      </c>
      <c r="D3555" s="8">
        <v>74.918786692759284</v>
      </c>
    </row>
    <row r="3556" spans="3:4" x14ac:dyDescent="0.35">
      <c r="C3556" s="9">
        <v>6308.3522583901085</v>
      </c>
      <c r="D3556" s="8">
        <v>74.835029354207435</v>
      </c>
    </row>
    <row r="3557" spans="3:4" x14ac:dyDescent="0.35">
      <c r="C3557" s="9">
        <v>6316.0421153688249</v>
      </c>
      <c r="D3557" s="8">
        <v>74.743542074363987</v>
      </c>
    </row>
    <row r="3558" spans="3:4" x14ac:dyDescent="0.35">
      <c r="C3558" s="9">
        <v>6323.7507430407131</v>
      </c>
      <c r="D3558" s="8">
        <v>74.641780821917806</v>
      </c>
    </row>
    <row r="3559" spans="3:4" x14ac:dyDescent="0.35">
      <c r="C3559" s="9">
        <v>6331.4782102177387</v>
      </c>
      <c r="D3559" s="8">
        <v>74.518297455968693</v>
      </c>
    </row>
    <row r="3560" spans="3:4" x14ac:dyDescent="0.35">
      <c r="C3560" s="9">
        <v>6339.1844005350267</v>
      </c>
      <c r="D3560" s="8">
        <v>74.341585127201554</v>
      </c>
    </row>
    <row r="3561" spans="3:4" x14ac:dyDescent="0.35">
      <c r="C3561" s="9">
        <v>6346.9496559953286</v>
      </c>
      <c r="D3561" s="8">
        <v>74.146575342465752</v>
      </c>
    </row>
    <row r="3562" spans="3:4" x14ac:dyDescent="0.35">
      <c r="C3562" s="9">
        <v>6354.7339590628035</v>
      </c>
      <c r="D3562" s="8">
        <v>74.047260273972597</v>
      </c>
    </row>
    <row r="3563" spans="3:4" x14ac:dyDescent="0.35">
      <c r="C3563" s="9">
        <v>6362.5373799071067</v>
      </c>
      <c r="D3563" s="8">
        <v>73.987279843444227</v>
      </c>
    </row>
    <row r="3564" spans="3:4" x14ac:dyDescent="0.35">
      <c r="C3564" s="9">
        <v>6370.3599890429805</v>
      </c>
      <c r="D3564" s="8">
        <v>73.870939334637967</v>
      </c>
    </row>
    <row r="3565" spans="3:4" x14ac:dyDescent="0.35">
      <c r="C3565" s="9">
        <v>6378.2018573323812</v>
      </c>
      <c r="D3565" s="8">
        <v>73.736692759295508</v>
      </c>
    </row>
    <row r="3566" spans="3:4" x14ac:dyDescent="0.35">
      <c r="C3566" s="9">
        <v>6386.0222744456933</v>
      </c>
      <c r="D3566" s="8">
        <v>73.648727984344433</v>
      </c>
    </row>
    <row r="3567" spans="3:4" x14ac:dyDescent="0.35">
      <c r="C3567" s="9">
        <v>6393.9027743144143</v>
      </c>
      <c r="D3567" s="8">
        <v>73.581506849315062</v>
      </c>
    </row>
    <row r="3568" spans="3:4" x14ac:dyDescent="0.35">
      <c r="C3568" s="9">
        <v>6401.80274765374</v>
      </c>
      <c r="D3568" s="8">
        <v>73.497455968688854</v>
      </c>
    </row>
    <row r="3569" spans="3:4" x14ac:dyDescent="0.35">
      <c r="C3569" s="9">
        <v>6409.7222667341821</v>
      </c>
      <c r="D3569" s="8">
        <v>73.300880626223091</v>
      </c>
    </row>
    <row r="3570" spans="3:4" x14ac:dyDescent="0.35">
      <c r="C3570" s="9">
        <v>6417.661404184315</v>
      </c>
      <c r="D3570" s="8">
        <v>72.926223091976524</v>
      </c>
    </row>
    <row r="3571" spans="3:4" x14ac:dyDescent="0.35">
      <c r="C3571" s="9">
        <v>6425.6202329929893</v>
      </c>
      <c r="D3571" s="8">
        <v>72.762035225048919</v>
      </c>
    </row>
    <row r="3572" spans="3:4" x14ac:dyDescent="0.35">
      <c r="C3572" s="9">
        <v>6433.5988265115748</v>
      </c>
      <c r="D3572" s="8">
        <v>72.796379647749518</v>
      </c>
    </row>
    <row r="3573" spans="3:4" x14ac:dyDescent="0.35">
      <c r="C3573" s="9">
        <v>6441.5557645482531</v>
      </c>
      <c r="D3573" s="8">
        <v>72.807729941291583</v>
      </c>
    </row>
    <row r="3574" spans="3:4" x14ac:dyDescent="0.35">
      <c r="C3574" s="9">
        <v>6449.5740056369277</v>
      </c>
      <c r="D3574" s="8">
        <v>72.765557729941293</v>
      </c>
    </row>
    <row r="3575" spans="3:4" x14ac:dyDescent="0.35">
      <c r="C3575" s="9">
        <v>6457.6122333006151</v>
      </c>
      <c r="D3575" s="8">
        <v>72.691389432485323</v>
      </c>
    </row>
    <row r="3576" spans="3:4" x14ac:dyDescent="0.35">
      <c r="C3576" s="9">
        <v>6465.6705223615218</v>
      </c>
      <c r="D3576" s="8">
        <v>72.593150684931516</v>
      </c>
    </row>
    <row r="3577" spans="3:4" x14ac:dyDescent="0.35">
      <c r="C3577" s="9">
        <v>6473.7489480157965</v>
      </c>
      <c r="D3577" s="8">
        <v>72.438845401174163</v>
      </c>
    </row>
    <row r="3578" spans="3:4" x14ac:dyDescent="0.35">
      <c r="C3578" s="9">
        <v>6481.847585835867</v>
      </c>
      <c r="D3578" s="8">
        <v>72.176027397260285</v>
      </c>
    </row>
    <row r="3579" spans="3:4" x14ac:dyDescent="0.35">
      <c r="C3579" s="9">
        <v>6489.924392380829</v>
      </c>
      <c r="D3579" s="8">
        <v>71.842074363992168</v>
      </c>
    </row>
    <row r="3580" spans="3:4" x14ac:dyDescent="0.35">
      <c r="C3580" s="9">
        <v>6498.0635770540375</v>
      </c>
      <c r="D3580" s="8">
        <v>71.724755381604695</v>
      </c>
    </row>
    <row r="3581" spans="3:4" x14ac:dyDescent="0.35">
      <c r="C3581" s="9">
        <v>6506.2232024931845</v>
      </c>
      <c r="D3581" s="8">
        <v>71.784833659491184</v>
      </c>
    </row>
    <row r="3582" spans="3:4" x14ac:dyDescent="0.35">
      <c r="C3582" s="9">
        <v>6514.4033457975584</v>
      </c>
      <c r="D3582" s="8">
        <v>71.799608610567518</v>
      </c>
    </row>
    <row r="3583" spans="3:4" x14ac:dyDescent="0.35">
      <c r="C3583" s="9">
        <v>6522.6040844546769</v>
      </c>
      <c r="D3583" s="8">
        <v>71.731409001956948</v>
      </c>
    </row>
    <row r="3584" spans="3:4" x14ac:dyDescent="0.35">
      <c r="C3584" s="9">
        <v>6530.825496342738</v>
      </c>
      <c r="D3584" s="8">
        <v>71.653718199608605</v>
      </c>
    </row>
    <row r="3585" spans="3:4" x14ac:dyDescent="0.35">
      <c r="C3585" s="9">
        <v>6539.0676597330757</v>
      </c>
      <c r="D3585" s="8">
        <v>71.588062622309195</v>
      </c>
    </row>
    <row r="3586" spans="3:4" x14ac:dyDescent="0.35">
      <c r="C3586" s="9">
        <v>6547.2877860346352</v>
      </c>
      <c r="D3586" s="8">
        <v>71.477495107632095</v>
      </c>
    </row>
    <row r="3587" spans="3:4" x14ac:dyDescent="0.35">
      <c r="C3587" s="9">
        <v>6555.571580286085</v>
      </c>
      <c r="D3587" s="8">
        <v>71.316731898238743</v>
      </c>
    </row>
    <row r="3588" spans="3:4" x14ac:dyDescent="0.35">
      <c r="C3588" s="9">
        <v>6563.8763628248298</v>
      </c>
      <c r="D3588" s="8">
        <v>71.140704500978472</v>
      </c>
    </row>
    <row r="3589" spans="3:4" x14ac:dyDescent="0.35">
      <c r="C3589" s="9">
        <v>6572.2022135177058</v>
      </c>
      <c r="D3589" s="8">
        <v>70.957142857142856</v>
      </c>
    </row>
    <row r="3590" spans="3:4" x14ac:dyDescent="0.35">
      <c r="C3590" s="9">
        <v>6580.5492126372856</v>
      </c>
      <c r="D3590" s="8">
        <v>70.819667318982397</v>
      </c>
    </row>
    <row r="3591" spans="3:4" x14ac:dyDescent="0.35">
      <c r="C3591" s="9">
        <v>6588.9174408644658</v>
      </c>
      <c r="D3591" s="8">
        <v>70.750978473581213</v>
      </c>
    </row>
    <row r="3592" spans="3:4" x14ac:dyDescent="0.35">
      <c r="C3592" s="9">
        <v>6597.2634551188175</v>
      </c>
      <c r="D3592" s="8">
        <v>70.704990215264175</v>
      </c>
    </row>
    <row r="3593" spans="3:4" x14ac:dyDescent="0.35">
      <c r="C3593" s="9">
        <v>6605.6742742015394</v>
      </c>
      <c r="D3593" s="8">
        <v>70.664579256360071</v>
      </c>
    </row>
    <row r="3594" spans="3:4" x14ac:dyDescent="0.35">
      <c r="C3594" s="9">
        <v>6614.1065664849993</v>
      </c>
      <c r="D3594" s="8">
        <v>70.610176125244621</v>
      </c>
    </row>
    <row r="3595" spans="3:4" x14ac:dyDescent="0.35">
      <c r="C3595" s="9">
        <v>6622.5604143073797</v>
      </c>
      <c r="D3595" s="8">
        <v>70.495694716242653</v>
      </c>
    </row>
    <row r="3596" spans="3:4" x14ac:dyDescent="0.35">
      <c r="C3596" s="9">
        <v>6631.0359004283655</v>
      </c>
      <c r="D3596" s="8">
        <v>70.248727984344427</v>
      </c>
    </row>
    <row r="3597" spans="3:4" x14ac:dyDescent="0.35">
      <c r="C3597" s="9">
        <v>6639.5331080318429</v>
      </c>
      <c r="D3597" s="8">
        <v>69.992563600782773</v>
      </c>
    </row>
    <row r="3598" spans="3:4" x14ac:dyDescent="0.35">
      <c r="C3598" s="9">
        <v>6648.0521207286265</v>
      </c>
      <c r="D3598" s="8">
        <v>69.981800391389427</v>
      </c>
    </row>
    <row r="3599" spans="3:4" x14ac:dyDescent="0.35">
      <c r="C3599" s="9">
        <v>6656.5487126234793</v>
      </c>
      <c r="D3599" s="8">
        <v>70.025733855185905</v>
      </c>
    </row>
    <row r="3600" spans="3:4" x14ac:dyDescent="0.35">
      <c r="C3600" s="9">
        <v>6665.1114739894028</v>
      </c>
      <c r="D3600" s="8">
        <v>69.99432485322896</v>
      </c>
    </row>
    <row r="3601" spans="3:4" x14ac:dyDescent="0.35">
      <c r="C3601" s="9">
        <v>6673.6962934290777</v>
      </c>
      <c r="D3601" s="8">
        <v>69.865655577299407</v>
      </c>
    </row>
    <row r="3602" spans="3:4" x14ac:dyDescent="0.35">
      <c r="C3602" s="9">
        <v>6682.3032562863773</v>
      </c>
      <c r="D3602" s="8">
        <v>69.712328767123282</v>
      </c>
    </row>
    <row r="3603" spans="3:4" x14ac:dyDescent="0.35">
      <c r="C3603" s="9">
        <v>6690.9324483460014</v>
      </c>
      <c r="D3603" s="8">
        <v>69.640313111545979</v>
      </c>
    </row>
    <row r="3604" spans="3:4" x14ac:dyDescent="0.35">
      <c r="C3604" s="9">
        <v>6699.5839558363423</v>
      </c>
      <c r="D3604" s="8">
        <v>69.596966731898235</v>
      </c>
    </row>
    <row r="3605" spans="3:4" x14ac:dyDescent="0.35">
      <c r="C3605" s="9">
        <v>6708.2128650106324</v>
      </c>
      <c r="D3605" s="8">
        <v>69.479745596868895</v>
      </c>
    </row>
    <row r="3606" spans="3:4" x14ac:dyDescent="0.35">
      <c r="C3606" s="9">
        <v>6716.9091470868761</v>
      </c>
      <c r="D3606" s="8">
        <v>69.30117416829745</v>
      </c>
    </row>
    <row r="3607" spans="3:4" x14ac:dyDescent="0.35">
      <c r="C3607" s="9">
        <v>6725.6280055150155</v>
      </c>
      <c r="D3607" s="8">
        <v>69.197945205479442</v>
      </c>
    </row>
    <row r="3608" spans="3:4" x14ac:dyDescent="0.35">
      <c r="C3608" s="9">
        <v>6734.369528324758</v>
      </c>
      <c r="D3608" s="8">
        <v>69.158708414872791</v>
      </c>
    </row>
    <row r="3609" spans="3:4" x14ac:dyDescent="0.35">
      <c r="C3609" s="9">
        <v>6743.1338040040728</v>
      </c>
      <c r="D3609" s="8">
        <v>69.100684931506848</v>
      </c>
    </row>
    <row r="3610" spans="3:4" x14ac:dyDescent="0.35">
      <c r="C3610" s="9">
        <v>6751.9209215021683</v>
      </c>
      <c r="D3610" s="8">
        <v>69.007925636007826</v>
      </c>
    </row>
    <row r="3611" spans="3:4" x14ac:dyDescent="0.35">
      <c r="C3611" s="9">
        <v>6760.730970232501</v>
      </c>
      <c r="D3611" s="8">
        <v>68.897847358121325</v>
      </c>
    </row>
    <row r="3612" spans="3:4" x14ac:dyDescent="0.35">
      <c r="C3612" s="9">
        <v>6769.5182133887529</v>
      </c>
      <c r="D3612" s="8">
        <v>68.767710371819973</v>
      </c>
    </row>
    <row r="3613" spans="3:4" x14ac:dyDescent="0.35">
      <c r="C3613" s="9">
        <v>6778.3742747139522</v>
      </c>
      <c r="D3613" s="8">
        <v>68.589236790606662</v>
      </c>
    </row>
    <row r="3614" spans="3:4" x14ac:dyDescent="0.35">
      <c r="C3614" s="9">
        <v>6787.2535378559069</v>
      </c>
      <c r="D3614" s="8">
        <v>68.368493150684941</v>
      </c>
    </row>
    <row r="3615" spans="3:4" x14ac:dyDescent="0.35">
      <c r="C3615" s="9">
        <v>6796.1560941131693</v>
      </c>
      <c r="D3615" s="8">
        <v>68.221526418786681</v>
      </c>
    </row>
    <row r="3616" spans="3:4" x14ac:dyDescent="0.35">
      <c r="C3616" s="9">
        <v>6805.0820352639357</v>
      </c>
      <c r="D3616" s="8">
        <v>68.181409001956936</v>
      </c>
    </row>
    <row r="3617" spans="3:4" x14ac:dyDescent="0.35">
      <c r="C3617" s="9">
        <v>6814.0314535691905</v>
      </c>
      <c r="D3617" s="8">
        <v>68.144031311154592</v>
      </c>
    </row>
    <row r="3618" spans="3:4" x14ac:dyDescent="0.35">
      <c r="C3618" s="9">
        <v>6822.9578887039106</v>
      </c>
      <c r="D3618" s="8">
        <v>68.05117416829745</v>
      </c>
    </row>
    <row r="3619" spans="3:4" x14ac:dyDescent="0.35">
      <c r="C3619" s="9">
        <v>6831.9544172001279</v>
      </c>
      <c r="D3619" s="8">
        <v>67.93776908023483</v>
      </c>
    </row>
    <row r="3620" spans="3:4" x14ac:dyDescent="0.35">
      <c r="C3620" s="9">
        <v>6840.9747020755512</v>
      </c>
      <c r="D3620" s="8">
        <v>67.856849315068487</v>
      </c>
    </row>
    <row r="3621" spans="3:4" x14ac:dyDescent="0.35">
      <c r="C3621" s="9">
        <v>6850.0188375518037</v>
      </c>
      <c r="D3621" s="8">
        <v>67.756653620352239</v>
      </c>
    </row>
    <row r="3622" spans="3:4" x14ac:dyDescent="0.35">
      <c r="C3622" s="9">
        <v>6859.0869183494287</v>
      </c>
      <c r="D3622" s="8">
        <v>67.543933463796478</v>
      </c>
    </row>
    <row r="3623" spans="3:4" x14ac:dyDescent="0.35">
      <c r="C3623" s="9">
        <v>6868.1790396912065</v>
      </c>
      <c r="D3623" s="8">
        <v>67.319765166340503</v>
      </c>
    </row>
    <row r="3624" spans="3:4" x14ac:dyDescent="0.35">
      <c r="C3624" s="9">
        <v>6877.2952973054762</v>
      </c>
      <c r="D3624" s="8">
        <v>67.275440313111545</v>
      </c>
    </row>
    <row r="3625" spans="3:4" x14ac:dyDescent="0.35">
      <c r="C3625" s="9">
        <v>6886.3883647582188</v>
      </c>
      <c r="D3625" s="8">
        <v>67.279158512720144</v>
      </c>
    </row>
    <row r="3626" spans="3:4" x14ac:dyDescent="0.35">
      <c r="C3626" s="9">
        <v>6895.5530578330035</v>
      </c>
      <c r="D3626" s="8">
        <v>67.234246575342453</v>
      </c>
    </row>
    <row r="3627" spans="3:4" x14ac:dyDescent="0.35">
      <c r="C3627" s="9">
        <v>6904.7421769271132</v>
      </c>
      <c r="D3627" s="8">
        <v>67.135616438356166</v>
      </c>
    </row>
    <row r="3628" spans="3:4" x14ac:dyDescent="0.35">
      <c r="C3628" s="9">
        <v>6913.9558198223122</v>
      </c>
      <c r="D3628" s="8">
        <v>67.027397260273972</v>
      </c>
    </row>
    <row r="3629" spans="3:4" x14ac:dyDescent="0.35">
      <c r="C3629" s="9">
        <v>6923.1940848229733</v>
      </c>
      <c r="D3629" s="8">
        <v>66.94334637964775</v>
      </c>
    </row>
    <row r="3630" spans="3:4" x14ac:dyDescent="0.35">
      <c r="C3630" s="9">
        <v>6932.4570707595894</v>
      </c>
      <c r="D3630" s="8">
        <v>66.866046966731901</v>
      </c>
    </row>
    <row r="3631" spans="3:4" x14ac:dyDescent="0.35">
      <c r="C3631" s="9">
        <v>6941.696689504849</v>
      </c>
      <c r="D3631" s="8">
        <v>66.773189823874745</v>
      </c>
    </row>
    <row r="3632" spans="3:4" x14ac:dyDescent="0.35">
      <c r="C3632" s="9">
        <v>6951.0092865484066</v>
      </c>
      <c r="D3632" s="8">
        <v>66.645988258317018</v>
      </c>
    </row>
    <row r="3633" spans="3:4" x14ac:dyDescent="0.35">
      <c r="C3633" s="9">
        <v>6960.3469036896795</v>
      </c>
      <c r="D3633" s="8">
        <v>66.475048923679054</v>
      </c>
    </row>
    <row r="3634" spans="3:4" x14ac:dyDescent="0.35">
      <c r="C3634" s="9">
        <v>6969.7096418963192</v>
      </c>
      <c r="D3634" s="8">
        <v>66.323189823874756</v>
      </c>
    </row>
    <row r="3635" spans="3:4" x14ac:dyDescent="0.35">
      <c r="C3635" s="9">
        <v>6979.0976026799735</v>
      </c>
      <c r="D3635" s="8">
        <v>66.226027397260282</v>
      </c>
    </row>
    <row r="3636" spans="3:4" x14ac:dyDescent="0.35">
      <c r="C3636" s="9">
        <v>6988.5108880999633</v>
      </c>
      <c r="D3636" s="8">
        <v>66.133072407045006</v>
      </c>
    </row>
    <row r="3637" spans="3:4" x14ac:dyDescent="0.35">
      <c r="C3637" s="9">
        <v>6997.949600766975</v>
      </c>
      <c r="D3637" s="8">
        <v>66.035812133072412</v>
      </c>
    </row>
    <row r="3638" spans="3:4" x14ac:dyDescent="0.35">
      <c r="C3638" s="9">
        <v>7007.3647403420991</v>
      </c>
      <c r="D3638" s="8">
        <v>65.955283757338549</v>
      </c>
    </row>
    <row r="3639" spans="3:4" x14ac:dyDescent="0.35">
      <c r="C3639" s="9">
        <v>7016.8544844717007</v>
      </c>
      <c r="D3639" s="8">
        <v>65.871037181996087</v>
      </c>
    </row>
    <row r="3640" spans="3:4" x14ac:dyDescent="0.35">
      <c r="C3640" s="9">
        <v>7026.3699664842152</v>
      </c>
      <c r="D3640" s="8">
        <v>65.766046966731906</v>
      </c>
    </row>
    <row r="3641" spans="3:4" x14ac:dyDescent="0.35">
      <c r="C3641" s="9">
        <v>7035.9112912304399</v>
      </c>
      <c r="D3641" s="8">
        <v>65.644227005870832</v>
      </c>
    </row>
    <row r="3642" spans="3:4" x14ac:dyDescent="0.35">
      <c r="C3642" s="9">
        <v>7045.4785641314684</v>
      </c>
      <c r="D3642" s="8">
        <v>65.490410958904107</v>
      </c>
    </row>
    <row r="3643" spans="3:4" x14ac:dyDescent="0.35">
      <c r="C3643" s="9">
        <v>7055.0718911825716</v>
      </c>
      <c r="D3643" s="8">
        <v>65.341193737769075</v>
      </c>
    </row>
    <row r="3644" spans="3:4" x14ac:dyDescent="0.35">
      <c r="C3644" s="9">
        <v>7064.6913789571099</v>
      </c>
      <c r="D3644" s="8">
        <v>65.264970645792559</v>
      </c>
    </row>
    <row r="3645" spans="3:4" x14ac:dyDescent="0.35">
      <c r="C3645" s="9">
        <v>7074.2870887186355</v>
      </c>
      <c r="D3645" s="8">
        <v>65.224853228962814</v>
      </c>
    </row>
    <row r="3646" spans="3:4" x14ac:dyDescent="0.35">
      <c r="C3646" s="9">
        <v>7083.9590830523357</v>
      </c>
      <c r="D3646" s="8">
        <v>65.168003913894324</v>
      </c>
    </row>
    <row r="3647" spans="3:4" x14ac:dyDescent="0.35">
      <c r="C3647" s="9">
        <v>7093.657560774911</v>
      </c>
      <c r="D3647" s="8">
        <v>65.085420743639929</v>
      </c>
    </row>
    <row r="3648" spans="3:4" x14ac:dyDescent="0.35">
      <c r="C3648" s="9">
        <v>7103.382630808791</v>
      </c>
      <c r="D3648" s="8">
        <v>64.989432485322894</v>
      </c>
    </row>
    <row r="3649" spans="3:4" x14ac:dyDescent="0.35">
      <c r="C3649" s="9">
        <v>7113.1344026745383</v>
      </c>
      <c r="D3649" s="8">
        <v>64.884637964774953</v>
      </c>
    </row>
    <row r="3650" spans="3:4" x14ac:dyDescent="0.35">
      <c r="C3650" s="9">
        <v>7122.9129864949564</v>
      </c>
      <c r="D3650" s="8">
        <v>64.777495107632092</v>
      </c>
    </row>
    <row r="3651" spans="3:4" x14ac:dyDescent="0.35">
      <c r="C3651" s="9">
        <v>7132.667617689016</v>
      </c>
      <c r="D3651" s="8">
        <v>64.674070450097858</v>
      </c>
    </row>
    <row r="3652" spans="3:4" x14ac:dyDescent="0.35">
      <c r="C3652" s="9">
        <v>7142.5000178562505</v>
      </c>
      <c r="D3652" s="8">
        <v>64.558414872798437</v>
      </c>
    </row>
    <row r="3653" spans="3:4" x14ac:dyDescent="0.35">
      <c r="C3653" s="9">
        <v>7152.3595634199719</v>
      </c>
      <c r="D3653" s="8">
        <v>64.424070450097844</v>
      </c>
    </row>
    <row r="3654" spans="3:4" x14ac:dyDescent="0.35">
      <c r="C3654" s="9">
        <v>7162.2463669505305</v>
      </c>
      <c r="D3654" s="8">
        <v>64.298140900195691</v>
      </c>
    </row>
    <row r="3655" spans="3:4" x14ac:dyDescent="0.35">
      <c r="C3655" s="9">
        <v>7172.1605416415641</v>
      </c>
      <c r="D3655" s="8">
        <v>64.208414872798429</v>
      </c>
    </row>
    <row r="3656" spans="3:4" x14ac:dyDescent="0.35">
      <c r="C3656" s="9">
        <v>7182.1022013143247</v>
      </c>
      <c r="D3656" s="8">
        <v>64.152054794520552</v>
      </c>
    </row>
    <row r="3657" spans="3:4" x14ac:dyDescent="0.35">
      <c r="C3657" s="9">
        <v>7192.0714604220302</v>
      </c>
      <c r="D3657" s="8">
        <v>64.087866927592955</v>
      </c>
    </row>
    <row r="3658" spans="3:4" x14ac:dyDescent="0.35">
      <c r="C3658" s="9">
        <v>7202.0165646380983</v>
      </c>
      <c r="D3658" s="8">
        <v>63.977984344422694</v>
      </c>
    </row>
    <row r="3659" spans="3:4" x14ac:dyDescent="0.35">
      <c r="C3659" s="9">
        <v>7212.0412240276364</v>
      </c>
      <c r="D3659" s="8">
        <v>63.847847358121328</v>
      </c>
    </row>
    <row r="3660" spans="3:4" x14ac:dyDescent="0.35">
      <c r="C3660" s="9">
        <v>7222.0938294430316</v>
      </c>
      <c r="D3660" s="8">
        <v>63.756653620352253</v>
      </c>
    </row>
    <row r="3661" spans="3:4" x14ac:dyDescent="0.35">
      <c r="C3661" s="9">
        <v>7232.174497906286</v>
      </c>
      <c r="D3661" s="8">
        <v>63.690900195694717</v>
      </c>
    </row>
    <row r="3662" spans="3:4" x14ac:dyDescent="0.35">
      <c r="C3662" s="9">
        <v>7242.2833470936712</v>
      </c>
      <c r="D3662" s="8">
        <v>63.609197651663408</v>
      </c>
    </row>
    <row r="3663" spans="3:4" x14ac:dyDescent="0.35">
      <c r="C3663" s="9">
        <v>7252.4204953403205</v>
      </c>
      <c r="D3663" s="8">
        <v>63.506262230919766</v>
      </c>
    </row>
    <row r="3664" spans="3:4" x14ac:dyDescent="0.35">
      <c r="C3664" s="9">
        <v>7262.5333168715906</v>
      </c>
      <c r="D3664" s="8">
        <v>63.390802348336592</v>
      </c>
    </row>
    <row r="3665" spans="3:4" x14ac:dyDescent="0.35">
      <c r="C3665" s="9">
        <v>7272.7272727272721</v>
      </c>
      <c r="D3665" s="8">
        <v>63.268395303326812</v>
      </c>
    </row>
    <row r="3666" spans="3:4" x14ac:dyDescent="0.35">
      <c r="C3666" s="9">
        <v>7282.9498860218346</v>
      </c>
      <c r="D3666" s="8">
        <v>63.160665362035225</v>
      </c>
    </row>
    <row r="3667" spans="3:4" x14ac:dyDescent="0.35">
      <c r="C3667" s="9">
        <v>7293.2012777688633</v>
      </c>
      <c r="D3667" s="8">
        <v>63.082093933463788</v>
      </c>
    </row>
    <row r="3668" spans="3:4" x14ac:dyDescent="0.35">
      <c r="C3668" s="9">
        <v>7303.4815696642581</v>
      </c>
      <c r="D3668" s="8">
        <v>63.013600782778866</v>
      </c>
    </row>
    <row r="3669" spans="3:4" x14ac:dyDescent="0.35">
      <c r="C3669" s="9">
        <v>7313.7908840910422</v>
      </c>
      <c r="D3669" s="8">
        <v>62.938258317025443</v>
      </c>
    </row>
    <row r="3670" spans="3:4" x14ac:dyDescent="0.35">
      <c r="C3670" s="9">
        <v>7324.1293441242178</v>
      </c>
      <c r="D3670" s="8">
        <v>62.845401174168288</v>
      </c>
    </row>
    <row r="3671" spans="3:4" x14ac:dyDescent="0.35">
      <c r="C3671" s="9">
        <v>7334.4432790829014</v>
      </c>
      <c r="D3671" s="8">
        <v>62.724853228962814</v>
      </c>
    </row>
    <row r="3672" spans="3:4" x14ac:dyDescent="0.35">
      <c r="C3672" s="9">
        <v>7344.8402497245688</v>
      </c>
      <c r="D3672" s="8">
        <v>62.606360078277888</v>
      </c>
    </row>
    <row r="3673" spans="3:4" x14ac:dyDescent="0.35">
      <c r="C3673" s="9">
        <v>7355.2667387482807</v>
      </c>
      <c r="D3673" s="8">
        <v>62.528864970645792</v>
      </c>
    </row>
    <row r="3674" spans="3:4" x14ac:dyDescent="0.35">
      <c r="C3674" s="9">
        <v>7365.7228720426619</v>
      </c>
      <c r="D3674" s="8">
        <v>62.466536203522509</v>
      </c>
    </row>
    <row r="3675" spans="3:4" x14ac:dyDescent="0.35">
      <c r="C3675" s="9">
        <v>7376.2087762132014</v>
      </c>
      <c r="D3675" s="8">
        <v>62.386790606653619</v>
      </c>
    </row>
    <row r="3676" spans="3:4" x14ac:dyDescent="0.35">
      <c r="C3676" s="9">
        <v>7386.7245785873629</v>
      </c>
      <c r="D3676" s="8">
        <v>62.292857142857144</v>
      </c>
    </row>
    <row r="3677" spans="3:4" x14ac:dyDescent="0.35">
      <c r="C3677" s="9">
        <v>7397.2156880150314</v>
      </c>
      <c r="D3677" s="8">
        <v>62.194324853228963</v>
      </c>
    </row>
    <row r="3678" spans="3:4" x14ac:dyDescent="0.35">
      <c r="C3678" s="9">
        <v>7407.7915151155985</v>
      </c>
      <c r="D3678" s="8">
        <v>62.088649706457922</v>
      </c>
    </row>
    <row r="3679" spans="3:4" x14ac:dyDescent="0.35">
      <c r="C3679" s="9">
        <v>7418.3976261127591</v>
      </c>
      <c r="D3679" s="8">
        <v>61.979452054794521</v>
      </c>
    </row>
    <row r="3680" spans="3:4" x14ac:dyDescent="0.35">
      <c r="C3680" s="9">
        <v>7429.0341512699933</v>
      </c>
      <c r="D3680" s="8">
        <v>61.881213307240706</v>
      </c>
    </row>
    <row r="3681" spans="3:4" x14ac:dyDescent="0.35">
      <c r="C3681" s="9">
        <v>7439.7012215989407</v>
      </c>
      <c r="D3681" s="8">
        <v>61.795009784735811</v>
      </c>
    </row>
    <row r="3682" spans="3:4" x14ac:dyDescent="0.35">
      <c r="C3682" s="9">
        <v>7450.3989688647825</v>
      </c>
      <c r="D3682" s="8">
        <v>61.700587084148729</v>
      </c>
    </row>
    <row r="3683" spans="3:4" x14ac:dyDescent="0.35">
      <c r="C3683" s="9">
        <v>7461.1275255916671</v>
      </c>
      <c r="D3683" s="8">
        <v>61.581311154598829</v>
      </c>
    </row>
    <row r="3684" spans="3:4" x14ac:dyDescent="0.35">
      <c r="C3684" s="9">
        <v>7471.8311963896122</v>
      </c>
      <c r="D3684" s="8">
        <v>61.460861056751469</v>
      </c>
    </row>
    <row r="3685" spans="3:4" x14ac:dyDescent="0.35">
      <c r="C3685" s="9">
        <v>7482.621611307738</v>
      </c>
      <c r="D3685" s="8">
        <v>61.37054794520548</v>
      </c>
    </row>
    <row r="3686" spans="3:4" x14ac:dyDescent="0.35">
      <c r="C3686" s="9">
        <v>7493.4432371674784</v>
      </c>
      <c r="D3686" s="8">
        <v>61.290900195694711</v>
      </c>
    </row>
    <row r="3687" spans="3:4" x14ac:dyDescent="0.35">
      <c r="C3687" s="9">
        <v>7504.2962095799849</v>
      </c>
      <c r="D3687" s="8">
        <v>61.196673189823876</v>
      </c>
    </row>
    <row r="3688" spans="3:4" x14ac:dyDescent="0.35">
      <c r="C3688" s="9">
        <v>7515.1806649431846</v>
      </c>
      <c r="D3688" s="8">
        <v>61.090704500978475</v>
      </c>
    </row>
    <row r="3689" spans="3:4" x14ac:dyDescent="0.35">
      <c r="C3689" s="9">
        <v>7526.0967404475014</v>
      </c>
      <c r="D3689" s="8">
        <v>60.984344422700588</v>
      </c>
    </row>
    <row r="3690" spans="3:4" x14ac:dyDescent="0.35">
      <c r="C3690" s="9">
        <v>7536.9877674688532</v>
      </c>
      <c r="D3690" s="8">
        <v>60.88052837573386</v>
      </c>
    </row>
    <row r="3691" spans="3:4" x14ac:dyDescent="0.35">
      <c r="C3691" s="9">
        <v>7547.9673323973857</v>
      </c>
      <c r="D3691" s="8">
        <v>60.775929549902152</v>
      </c>
    </row>
    <row r="3692" spans="3:4" x14ac:dyDescent="0.35">
      <c r="C3692" s="9">
        <v>7558.9789331257134</v>
      </c>
      <c r="D3692" s="8">
        <v>60.669765166340511</v>
      </c>
    </row>
    <row r="3693" spans="3:4" x14ac:dyDescent="0.35">
      <c r="C3693" s="9">
        <v>7570.0227100681304</v>
      </c>
      <c r="D3693" s="8">
        <v>60.56272015655577</v>
      </c>
    </row>
    <row r="3694" spans="3:4" x14ac:dyDescent="0.35">
      <c r="C3694" s="9">
        <v>7581.0988044607193</v>
      </c>
      <c r="D3694" s="8">
        <v>60.455577299412916</v>
      </c>
    </row>
    <row r="3695" spans="3:4" x14ac:dyDescent="0.35">
      <c r="C3695" s="9">
        <v>7592.2073583673719</v>
      </c>
      <c r="D3695" s="8">
        <v>60.350782778864968</v>
      </c>
    </row>
    <row r="3696" spans="3:4" x14ac:dyDescent="0.35">
      <c r="C3696" s="9">
        <v>7603.3485146858675</v>
      </c>
      <c r="D3696" s="8">
        <v>60.24892367906066</v>
      </c>
    </row>
    <row r="3697" spans="3:4" x14ac:dyDescent="0.35">
      <c r="C3697" s="9">
        <v>7614.4644366438488</v>
      </c>
      <c r="D3697" s="8">
        <v>60.148434442270059</v>
      </c>
    </row>
    <row r="3698" spans="3:4" x14ac:dyDescent="0.35">
      <c r="C3698" s="9">
        <v>7625.6710590531975</v>
      </c>
      <c r="D3698" s="8">
        <v>60.049706457925637</v>
      </c>
    </row>
    <row r="3699" spans="3:4" x14ac:dyDescent="0.35">
      <c r="C3699" s="9">
        <v>7636.9107168768087</v>
      </c>
      <c r="D3699" s="8">
        <v>59.953228962818002</v>
      </c>
    </row>
    <row r="3700" spans="3:4" x14ac:dyDescent="0.35">
      <c r="C3700" s="9">
        <v>7648.1835564053536</v>
      </c>
      <c r="D3700" s="8">
        <v>59.857142857142854</v>
      </c>
    </row>
    <row r="3701" spans="3:4" x14ac:dyDescent="0.35">
      <c r="C3701" s="9">
        <v>7659.4897247945346</v>
      </c>
      <c r="D3701" s="8">
        <v>59.759491193737766</v>
      </c>
    </row>
    <row r="3702" spans="3:4" x14ac:dyDescent="0.35">
      <c r="C3702" s="9">
        <v>7670.8293700714912</v>
      </c>
      <c r="D3702" s="8">
        <v>59.657045009784731</v>
      </c>
    </row>
    <row r="3703" spans="3:4" x14ac:dyDescent="0.35">
      <c r="C3703" s="9">
        <v>7682.1436253572192</v>
      </c>
      <c r="D3703" s="8">
        <v>59.550097847358117</v>
      </c>
    </row>
    <row r="3704" spans="3:4" x14ac:dyDescent="0.35">
      <c r="C3704" s="9">
        <v>7693.5504966186845</v>
      </c>
      <c r="D3704" s="8">
        <v>59.442759295499023</v>
      </c>
    </row>
    <row r="3705" spans="3:4" x14ac:dyDescent="0.35">
      <c r="C3705" s="9">
        <v>7704.9912933598389</v>
      </c>
      <c r="D3705" s="8">
        <v>59.337279843444222</v>
      </c>
    </row>
    <row r="3706" spans="3:4" x14ac:dyDescent="0.35">
      <c r="C3706" s="9">
        <v>7716.4661671540898</v>
      </c>
      <c r="D3706" s="8">
        <v>59.233463796477494</v>
      </c>
    </row>
    <row r="3707" spans="3:4" x14ac:dyDescent="0.35">
      <c r="C3707" s="9">
        <v>7727.9752704791354</v>
      </c>
      <c r="D3707" s="8">
        <v>59.132093933463793</v>
      </c>
    </row>
    <row r="3708" spans="3:4" x14ac:dyDescent="0.35">
      <c r="C3708" s="9">
        <v>7739.5187567237072</v>
      </c>
      <c r="D3708" s="8">
        <v>59.033463796477491</v>
      </c>
    </row>
    <row r="3709" spans="3:4" x14ac:dyDescent="0.35">
      <c r="C3709" s="9">
        <v>7751.0967801943971</v>
      </c>
      <c r="D3709" s="8">
        <v>58.93512720156555</v>
      </c>
    </row>
    <row r="3710" spans="3:4" x14ac:dyDescent="0.35">
      <c r="C3710" s="9">
        <v>7762.6492369315802</v>
      </c>
      <c r="D3710" s="8">
        <v>58.833365949119369</v>
      </c>
    </row>
    <row r="3711" spans="3:4" x14ac:dyDescent="0.35">
      <c r="C3711" s="9">
        <v>7774.2966205132589</v>
      </c>
      <c r="D3711" s="8">
        <v>58.728277886497061</v>
      </c>
    </row>
    <row r="3712" spans="3:4" x14ac:dyDescent="0.35">
      <c r="C3712" s="9">
        <v>7785.9790090005927</v>
      </c>
      <c r="D3712" s="8">
        <v>58.621624266144813</v>
      </c>
    </row>
    <row r="3713" spans="3:4" x14ac:dyDescent="0.35">
      <c r="C3713" s="9">
        <v>7797.6965604360466</v>
      </c>
      <c r="D3713" s="8">
        <v>58.513894324853226</v>
      </c>
    </row>
    <row r="3714" spans="3:4" x14ac:dyDescent="0.35">
      <c r="C3714" s="9">
        <v>7809.4494338149161</v>
      </c>
      <c r="D3714" s="8">
        <v>58.409686888454011</v>
      </c>
    </row>
    <row r="3715" spans="3:4" x14ac:dyDescent="0.35">
      <c r="C3715" s="9">
        <v>7821.2377890925027</v>
      </c>
      <c r="D3715" s="8">
        <v>58.31144814090019</v>
      </c>
    </row>
    <row r="3716" spans="3:4" x14ac:dyDescent="0.35">
      <c r="C3716" s="9">
        <v>7833.0004308150228</v>
      </c>
      <c r="D3716" s="8">
        <v>58.210469667318982</v>
      </c>
    </row>
    <row r="3717" spans="3:4" x14ac:dyDescent="0.35">
      <c r="C3717" s="9">
        <v>7844.8600476967486</v>
      </c>
      <c r="D3717" s="8">
        <v>58.098238747553815</v>
      </c>
    </row>
    <row r="3718" spans="3:4" x14ac:dyDescent="0.35">
      <c r="C3718" s="9">
        <v>7856.7556313295991</v>
      </c>
      <c r="D3718" s="8">
        <v>57.977299412915848</v>
      </c>
    </row>
    <row r="3719" spans="3:4" x14ac:dyDescent="0.35">
      <c r="C3719" s="9">
        <v>7868.6873455770119</v>
      </c>
      <c r="D3719" s="8">
        <v>57.855870841487281</v>
      </c>
    </row>
    <row r="3720" spans="3:4" x14ac:dyDescent="0.35">
      <c r="C3720" s="9">
        <v>7880.6553552993464</v>
      </c>
      <c r="D3720" s="8">
        <v>57.741487279843447</v>
      </c>
    </row>
    <row r="3721" spans="3:4" x14ac:dyDescent="0.35">
      <c r="C3721" s="9">
        <v>7892.6598263614842</v>
      </c>
      <c r="D3721" s="8">
        <v>57.636203522504893</v>
      </c>
    </row>
    <row r="3722" spans="3:4" x14ac:dyDescent="0.35">
      <c r="C3722" s="9">
        <v>7904.700925640479</v>
      </c>
      <c r="D3722" s="8">
        <v>57.533072407045012</v>
      </c>
    </row>
    <row r="3723" spans="3:4" x14ac:dyDescent="0.35">
      <c r="C3723" s="9">
        <v>7916.7161461425803</v>
      </c>
      <c r="D3723" s="8">
        <v>57.423776908023484</v>
      </c>
    </row>
    <row r="3724" spans="3:4" x14ac:dyDescent="0.35">
      <c r="C3724" s="9">
        <v>7928.8308146080772</v>
      </c>
      <c r="D3724" s="8">
        <v>57.30998043052837</v>
      </c>
    </row>
    <row r="3725" spans="3:4" x14ac:dyDescent="0.35">
      <c r="C3725" s="9">
        <v>7940.9826171890509</v>
      </c>
      <c r="D3725" s="8">
        <v>57.200587084148729</v>
      </c>
    </row>
    <row r="3726" spans="3:4" x14ac:dyDescent="0.35">
      <c r="C3726" s="9">
        <v>7953.171724883885</v>
      </c>
      <c r="D3726" s="8">
        <v>57.098238747553815</v>
      </c>
    </row>
    <row r="3727" spans="3:4" x14ac:dyDescent="0.35">
      <c r="C3727" s="9">
        <v>7965.398309742478</v>
      </c>
      <c r="D3727" s="8">
        <v>56.996673189823873</v>
      </c>
    </row>
    <row r="3728" spans="3:4" x14ac:dyDescent="0.35">
      <c r="C3728" s="9">
        <v>7977.6625448743516</v>
      </c>
      <c r="D3728" s="8">
        <v>56.888845401174166</v>
      </c>
    </row>
    <row r="3729" spans="3:4" x14ac:dyDescent="0.35">
      <c r="C3729" s="9">
        <v>7989.9007654324942</v>
      </c>
      <c r="D3729" s="8">
        <v>56.772309197651659</v>
      </c>
    </row>
    <row r="3730" spans="3:4" x14ac:dyDescent="0.35">
      <c r="C3730" s="9">
        <v>8002.2406273756651</v>
      </c>
      <c r="D3730" s="8">
        <v>56.653033268101758</v>
      </c>
    </row>
    <row r="3731" spans="3:4" x14ac:dyDescent="0.35">
      <c r="C3731" s="9">
        <v>8014.6186644439458</v>
      </c>
      <c r="D3731" s="8">
        <v>56.541976516634051</v>
      </c>
    </row>
    <row r="3732" spans="3:4" x14ac:dyDescent="0.35">
      <c r="C3732" s="9">
        <v>8027.0350540620811</v>
      </c>
      <c r="D3732" s="8">
        <v>56.444618395303323</v>
      </c>
    </row>
    <row r="3733" spans="3:4" x14ac:dyDescent="0.35">
      <c r="C3733" s="9">
        <v>8039.4899747560021</v>
      </c>
      <c r="D3733" s="8">
        <v>56.351467710371821</v>
      </c>
    </row>
    <row r="3734" spans="3:4" x14ac:dyDescent="0.35">
      <c r="C3734" s="9">
        <v>8051.9836061613769</v>
      </c>
      <c r="D3734" s="8">
        <v>56.246379647749514</v>
      </c>
    </row>
    <row r="3735" spans="3:4" x14ac:dyDescent="0.35">
      <c r="C3735" s="9">
        <v>8064.5161290322576</v>
      </c>
      <c r="D3735" s="8">
        <v>56.127495107632093</v>
      </c>
    </row>
    <row r="3736" spans="3:4" x14ac:dyDescent="0.35">
      <c r="C3736" s="9">
        <v>8077.0224864306019</v>
      </c>
      <c r="D3736" s="8">
        <v>56.0073385518591</v>
      </c>
    </row>
    <row r="3737" spans="3:4" x14ac:dyDescent="0.35">
      <c r="C3737" s="9">
        <v>8089.633135137321</v>
      </c>
      <c r="D3737" s="8">
        <v>55.893835616438352</v>
      </c>
    </row>
    <row r="3738" spans="3:4" x14ac:dyDescent="0.35">
      <c r="C3738" s="9">
        <v>8102.2832234123571</v>
      </c>
      <c r="D3738" s="8">
        <v>55.782191780821918</v>
      </c>
    </row>
    <row r="3739" spans="3:4" x14ac:dyDescent="0.35">
      <c r="C3739" s="9">
        <v>8114.9729365652574</v>
      </c>
      <c r="D3739" s="8">
        <v>55.666046966731898</v>
      </c>
    </row>
    <row r="3740" spans="3:4" x14ac:dyDescent="0.35">
      <c r="C3740" s="9">
        <v>8127.7024610683065</v>
      </c>
      <c r="D3740" s="8">
        <v>55.548727984344424</v>
      </c>
    </row>
    <row r="3741" spans="3:4" x14ac:dyDescent="0.35">
      <c r="C3741" s="9">
        <v>8140.4719845656646</v>
      </c>
      <c r="D3741" s="8">
        <v>55.438454011741676</v>
      </c>
    </row>
    <row r="3742" spans="3:4" x14ac:dyDescent="0.35">
      <c r="C3742" s="9">
        <v>8153.2152204221738</v>
      </c>
      <c r="D3742" s="8">
        <v>55.333170254403129</v>
      </c>
    </row>
    <row r="3743" spans="3:4" x14ac:dyDescent="0.35">
      <c r="C3743" s="9">
        <v>8166.0650998709771</v>
      </c>
      <c r="D3743" s="8">
        <v>55.224363992172215</v>
      </c>
    </row>
    <row r="3744" spans="3:4" x14ac:dyDescent="0.35">
      <c r="C3744" s="9">
        <v>8178.9555473765995</v>
      </c>
      <c r="D3744" s="8">
        <v>55.110763209393347</v>
      </c>
    </row>
    <row r="3745" spans="3:4" x14ac:dyDescent="0.35">
      <c r="C3745" s="9">
        <v>8191.8867553574937</v>
      </c>
      <c r="D3745" s="8">
        <v>54.9912915851272</v>
      </c>
    </row>
    <row r="3746" spans="3:4" x14ac:dyDescent="0.35">
      <c r="C3746" s="9">
        <v>8204.8589174509143</v>
      </c>
      <c r="D3746" s="8">
        <v>54.862426614481407</v>
      </c>
    </row>
    <row r="3747" spans="3:4" x14ac:dyDescent="0.35">
      <c r="C3747" s="9">
        <v>8217.8722285225904</v>
      </c>
      <c r="D3747" s="8">
        <v>54.733463796477494</v>
      </c>
    </row>
    <row r="3748" spans="3:4" x14ac:dyDescent="0.35">
      <c r="C3748" s="9">
        <v>8230.9268846764826</v>
      </c>
      <c r="D3748" s="8">
        <v>54.617025440313114</v>
      </c>
    </row>
    <row r="3749" spans="3:4" x14ac:dyDescent="0.35">
      <c r="C3749" s="9">
        <v>8243.9551199083271</v>
      </c>
      <c r="D3749" s="8">
        <v>54.506262230919759</v>
      </c>
    </row>
    <row r="3750" spans="3:4" x14ac:dyDescent="0.35">
      <c r="C3750" s="9">
        <v>8257.0928427519248</v>
      </c>
      <c r="D3750" s="8">
        <v>54.386986301369866</v>
      </c>
    </row>
    <row r="3751" spans="3:4" x14ac:dyDescent="0.35">
      <c r="C3751" s="9">
        <v>8270.2725054790553</v>
      </c>
      <c r="D3751" s="8">
        <v>54.262622309197653</v>
      </c>
    </row>
    <row r="3752" spans="3:4" x14ac:dyDescent="0.35">
      <c r="C3752" s="9">
        <v>8283.4943092394096</v>
      </c>
      <c r="D3752" s="8">
        <v>54.141095890410959</v>
      </c>
    </row>
    <row r="3753" spans="3:4" x14ac:dyDescent="0.35">
      <c r="C3753" s="9">
        <v>8296.7584564710578</v>
      </c>
      <c r="D3753" s="8">
        <v>54.016438356164379</v>
      </c>
    </row>
    <row r="3754" spans="3:4" x14ac:dyDescent="0.35">
      <c r="C3754" s="9">
        <v>8310.0651509107847</v>
      </c>
      <c r="D3754" s="8">
        <v>53.886692759295499</v>
      </c>
    </row>
    <row r="3755" spans="3:4" x14ac:dyDescent="0.35">
      <c r="C3755" s="9">
        <v>8323.3453189505926</v>
      </c>
      <c r="D3755" s="8">
        <v>53.759393346379653</v>
      </c>
    </row>
    <row r="3756" spans="3:4" x14ac:dyDescent="0.35">
      <c r="C3756" s="9">
        <v>8336.7375011463009</v>
      </c>
      <c r="D3756" s="8">
        <v>53.632583170254399</v>
      </c>
    </row>
    <row r="3757" spans="3:4" x14ac:dyDescent="0.35">
      <c r="C3757" s="9">
        <v>8350.1728485779659</v>
      </c>
      <c r="D3757" s="8">
        <v>53.498043052837566</v>
      </c>
    </row>
    <row r="3758" spans="3:4" x14ac:dyDescent="0.35">
      <c r="C3758" s="9">
        <v>8363.6515702755823</v>
      </c>
      <c r="D3758" s="8">
        <v>53.359295499021528</v>
      </c>
    </row>
    <row r="3759" spans="3:4" x14ac:dyDescent="0.35">
      <c r="C3759" s="9">
        <v>8377.1738766209837</v>
      </c>
      <c r="D3759" s="8">
        <v>53.227495107632095</v>
      </c>
    </row>
    <row r="3760" spans="3:4" x14ac:dyDescent="0.35">
      <c r="C3760" s="9">
        <v>8390.7399793587811</v>
      </c>
      <c r="D3760" s="8">
        <v>53.105772994129154</v>
      </c>
    </row>
    <row r="3761" spans="3:4" x14ac:dyDescent="0.35">
      <c r="C3761" s="9">
        <v>8404.3500916074154</v>
      </c>
      <c r="D3761" s="8">
        <v>52.981996086105674</v>
      </c>
    </row>
    <row r="3762" spans="3:4" x14ac:dyDescent="0.35">
      <c r="C3762" s="9">
        <v>8417.9335656682997</v>
      </c>
      <c r="D3762" s="8">
        <v>52.843444227005868</v>
      </c>
    </row>
    <row r="3763" spans="3:4" x14ac:dyDescent="0.35">
      <c r="C3763" s="9">
        <v>8431.6321110277313</v>
      </c>
      <c r="D3763" s="8">
        <v>52.695596868884543</v>
      </c>
    </row>
    <row r="3764" spans="3:4" x14ac:dyDescent="0.35">
      <c r="C3764" s="9">
        <v>8445.3753124788873</v>
      </c>
      <c r="D3764" s="8">
        <v>52.554305283757344</v>
      </c>
    </row>
    <row r="3765" spans="3:4" x14ac:dyDescent="0.35">
      <c r="C3765" s="9">
        <v>8459.1633887408534</v>
      </c>
      <c r="D3765" s="8">
        <v>52.422407045009784</v>
      </c>
    </row>
    <row r="3766" spans="3:4" x14ac:dyDescent="0.35">
      <c r="C3766" s="9">
        <v>8472.9965599633961</v>
      </c>
      <c r="D3766" s="8">
        <v>52.290215264187871</v>
      </c>
    </row>
    <row r="3767" spans="3:4" x14ac:dyDescent="0.35">
      <c r="C3767" s="9">
        <v>8486.8750477386729</v>
      </c>
      <c r="D3767" s="8">
        <v>52.155479452054792</v>
      </c>
    </row>
    <row r="3768" spans="3:4" x14ac:dyDescent="0.35">
      <c r="C3768" s="9">
        <v>8500.7268121424386</v>
      </c>
      <c r="D3768" s="8">
        <v>52.024363992172212</v>
      </c>
    </row>
    <row r="3769" spans="3:4" x14ac:dyDescent="0.35">
      <c r="C3769" s="9">
        <v>8514.6963659275916</v>
      </c>
      <c r="D3769" s="8">
        <v>51.890019569471619</v>
      </c>
    </row>
    <row r="3770" spans="3:4" x14ac:dyDescent="0.35">
      <c r="C3770" s="9">
        <v>8528.7119086404382</v>
      </c>
      <c r="D3770" s="8">
        <v>51.738943248532287</v>
      </c>
    </row>
    <row r="3771" spans="3:4" x14ac:dyDescent="0.35">
      <c r="C3771" s="9">
        <v>8542.7736677544472</v>
      </c>
      <c r="D3771" s="8">
        <v>51.576908023483362</v>
      </c>
    </row>
    <row r="3772" spans="3:4" x14ac:dyDescent="0.35">
      <c r="C3772" s="9">
        <v>8556.8818722457545</v>
      </c>
      <c r="D3772" s="8">
        <v>51.416829745596871</v>
      </c>
    </row>
    <row r="3773" spans="3:4" x14ac:dyDescent="0.35">
      <c r="C3773" s="9">
        <v>8571.0367526055943</v>
      </c>
      <c r="D3773" s="8">
        <v>51.262133072407039</v>
      </c>
    </row>
    <row r="3774" spans="3:4" x14ac:dyDescent="0.35">
      <c r="C3774" s="9">
        <v>8585.2385408528571</v>
      </c>
      <c r="D3774" s="8">
        <v>51.113405088062628</v>
      </c>
    </row>
    <row r="3775" spans="3:4" x14ac:dyDescent="0.35">
      <c r="C3775" s="9">
        <v>8599.4135199979373</v>
      </c>
      <c r="D3775" s="8">
        <v>50.965557729941288</v>
      </c>
    </row>
    <row r="3776" spans="3:4" x14ac:dyDescent="0.35">
      <c r="C3776" s="9">
        <v>8613.7095801677951</v>
      </c>
      <c r="D3776" s="8">
        <v>50.80978473581213</v>
      </c>
    </row>
    <row r="3777" spans="3:4" x14ac:dyDescent="0.35">
      <c r="C3777" s="9">
        <v>8628.0532523446727</v>
      </c>
      <c r="D3777" s="8">
        <v>50.652348336594912</v>
      </c>
    </row>
    <row r="3778" spans="3:4" x14ac:dyDescent="0.35">
      <c r="C3778" s="9">
        <v>8642.4447747778886</v>
      </c>
      <c r="D3778" s="8">
        <v>50.5013698630137</v>
      </c>
    </row>
    <row r="3779" spans="3:4" x14ac:dyDescent="0.35">
      <c r="C3779" s="9">
        <v>8656.8843873090063</v>
      </c>
      <c r="D3779" s="8">
        <v>50.346868884540122</v>
      </c>
    </row>
    <row r="3780" spans="3:4" x14ac:dyDescent="0.35">
      <c r="C3780" s="9">
        <v>8671.3723313851642</v>
      </c>
      <c r="D3780" s="8">
        <v>50.17886497064579</v>
      </c>
    </row>
    <row r="3781" spans="3:4" x14ac:dyDescent="0.35">
      <c r="C3781" s="9">
        <v>8685.9088500725265</v>
      </c>
      <c r="D3781" s="8">
        <v>50.00293542074364</v>
      </c>
    </row>
    <row r="3782" spans="3:4" x14ac:dyDescent="0.35">
      <c r="C3782" s="9">
        <v>8700.4184901293756</v>
      </c>
      <c r="D3782" s="8">
        <v>49.828669275929549</v>
      </c>
    </row>
    <row r="3783" spans="3:4" x14ac:dyDescent="0.35">
      <c r="C3783" s="9">
        <v>8715.0526389179395</v>
      </c>
      <c r="D3783" s="8">
        <v>49.661545988258318</v>
      </c>
    </row>
    <row r="3784" spans="3:4" x14ac:dyDescent="0.35">
      <c r="C3784" s="9">
        <v>8729.7361000776946</v>
      </c>
      <c r="D3784" s="8">
        <v>49.503522504892366</v>
      </c>
    </row>
    <row r="3785" spans="3:4" x14ac:dyDescent="0.35">
      <c r="C3785" s="9">
        <v>8744.4691232795249</v>
      </c>
      <c r="D3785" s="8">
        <v>49.349706457925635</v>
      </c>
    </row>
    <row r="3786" spans="3:4" x14ac:dyDescent="0.35">
      <c r="C3786" s="9">
        <v>8759.2519598826257</v>
      </c>
      <c r="D3786" s="8">
        <v>49.18884540117417</v>
      </c>
    </row>
    <row r="3787" spans="3:4" x14ac:dyDescent="0.35">
      <c r="C3787" s="9">
        <v>8774.0848629487937</v>
      </c>
      <c r="D3787" s="8">
        <v>49.009784735812133</v>
      </c>
    </row>
    <row r="3788" spans="3:4" x14ac:dyDescent="0.35">
      <c r="C3788" s="9">
        <v>8788.8908419757427</v>
      </c>
      <c r="D3788" s="8">
        <v>48.814579256360076</v>
      </c>
    </row>
    <row r="3789" spans="3:4" x14ac:dyDescent="0.35">
      <c r="C3789" s="9">
        <v>8803.8243813112422</v>
      </c>
      <c r="D3789" s="8">
        <v>48.619471624266147</v>
      </c>
    </row>
    <row r="3790" spans="3:4" x14ac:dyDescent="0.35">
      <c r="C3790" s="9">
        <v>8818.8087553133319</v>
      </c>
      <c r="D3790" s="8">
        <v>48.433561643835617</v>
      </c>
    </row>
    <row r="3791" spans="3:4" x14ac:dyDescent="0.35">
      <c r="C3791" s="9">
        <v>8833.8442239909546</v>
      </c>
      <c r="D3791" s="8">
        <v>48.24960861056752</v>
      </c>
    </row>
    <row r="3792" spans="3:4" x14ac:dyDescent="0.35">
      <c r="C3792" s="9">
        <v>8848.9310491292672</v>
      </c>
      <c r="D3792" s="8">
        <v>48.064481409001949</v>
      </c>
    </row>
    <row r="3793" spans="3:4" x14ac:dyDescent="0.35">
      <c r="C3793" s="9">
        <v>8864.0694943048347</v>
      </c>
      <c r="D3793" s="8">
        <v>47.882583170254399</v>
      </c>
    </row>
    <row r="3794" spans="3:4" x14ac:dyDescent="0.35">
      <c r="C3794" s="9">
        <v>8879.259824900997</v>
      </c>
      <c r="D3794" s="8">
        <v>47.698043052837569</v>
      </c>
    </row>
    <row r="3795" spans="3:4" x14ac:dyDescent="0.35">
      <c r="C3795" s="9">
        <v>8894.4231966556981</v>
      </c>
      <c r="D3795" s="8">
        <v>47.49980430528376</v>
      </c>
    </row>
    <row r="3796" spans="3:4" x14ac:dyDescent="0.35">
      <c r="C3796" s="9">
        <v>8909.7178292363496</v>
      </c>
      <c r="D3796" s="8">
        <v>47.292367906066531</v>
      </c>
    </row>
    <row r="3797" spans="3:4" x14ac:dyDescent="0.35">
      <c r="C3797" s="9">
        <v>8925.065152975616</v>
      </c>
      <c r="D3797" s="8">
        <v>47.093933463796482</v>
      </c>
    </row>
    <row r="3798" spans="3:4" x14ac:dyDescent="0.35">
      <c r="C3798" s="9">
        <v>8940.46544063084</v>
      </c>
      <c r="D3798" s="8">
        <v>46.909099804305285</v>
      </c>
    </row>
    <row r="3799" spans="3:4" x14ac:dyDescent="0.35">
      <c r="C3799" s="9">
        <v>8955.9189668451891</v>
      </c>
      <c r="D3799" s="8">
        <v>46.721135029354208</v>
      </c>
    </row>
    <row r="3800" spans="3:4" x14ac:dyDescent="0.35">
      <c r="C3800" s="9">
        <v>8971.4260081639968</v>
      </c>
      <c r="D3800" s="8">
        <v>46.521819960861052</v>
      </c>
    </row>
    <row r="3801" spans="3:4" x14ac:dyDescent="0.35">
      <c r="C3801" s="9">
        <v>8986.9060778445801</v>
      </c>
      <c r="D3801" s="8">
        <v>46.32240704500979</v>
      </c>
    </row>
    <row r="3802" spans="3:4" x14ac:dyDescent="0.35">
      <c r="C3802" s="9">
        <v>9002.520705797624</v>
      </c>
      <c r="D3802" s="8">
        <v>46.12681017612524</v>
      </c>
    </row>
    <row r="3803" spans="3:4" x14ac:dyDescent="0.35">
      <c r="C3803" s="9">
        <v>9018.1896886019113</v>
      </c>
      <c r="D3803" s="8">
        <v>45.924755381604697</v>
      </c>
    </row>
    <row r="3804" spans="3:4" x14ac:dyDescent="0.35">
      <c r="C3804" s="9">
        <v>9033.913310567872</v>
      </c>
      <c r="D3804" s="8">
        <v>45.714481409001955</v>
      </c>
    </row>
    <row r="3805" spans="3:4" x14ac:dyDescent="0.35">
      <c r="C3805" s="9">
        <v>9049.6918579922349</v>
      </c>
      <c r="D3805" s="8">
        <v>45.50264187866928</v>
      </c>
    </row>
    <row r="3806" spans="3:4" x14ac:dyDescent="0.35">
      <c r="C3806" s="9">
        <v>9065.5256191753997</v>
      </c>
      <c r="D3806" s="8">
        <v>45.289334637964771</v>
      </c>
    </row>
    <row r="3807" spans="3:4" x14ac:dyDescent="0.35">
      <c r="C3807" s="9">
        <v>9081.4148844389947</v>
      </c>
      <c r="D3807" s="8">
        <v>45.072113502935416</v>
      </c>
    </row>
    <row r="3808" spans="3:4" x14ac:dyDescent="0.35">
      <c r="C3808" s="9">
        <v>9097.2771849385481</v>
      </c>
      <c r="D3808" s="8">
        <v>44.856262230919761</v>
      </c>
    </row>
    <row r="3809" spans="3:4" x14ac:dyDescent="0.35">
      <c r="C3809" s="9">
        <v>9113.2780461131879</v>
      </c>
      <c r="D3809" s="8">
        <v>44.649608610567519</v>
      </c>
    </row>
    <row r="3810" spans="3:4" x14ac:dyDescent="0.35">
      <c r="C3810" s="9">
        <v>9129.3352930973106</v>
      </c>
      <c r="D3810" s="8">
        <v>44.451467710371823</v>
      </c>
    </row>
    <row r="3811" spans="3:4" x14ac:dyDescent="0.35">
      <c r="C3811" s="9">
        <v>9145.449224465905</v>
      </c>
      <c r="D3811" s="8">
        <v>44.247847358121327</v>
      </c>
    </row>
    <row r="3812" spans="3:4" x14ac:dyDescent="0.35">
      <c r="C3812" s="9">
        <v>9161.6201409057176</v>
      </c>
      <c r="D3812" s="8">
        <v>44.025929549902152</v>
      </c>
    </row>
    <row r="3813" spans="3:4" x14ac:dyDescent="0.35">
      <c r="C3813" s="9">
        <v>9177.8483452339442</v>
      </c>
      <c r="D3813" s="8">
        <v>43.788551859099805</v>
      </c>
    </row>
    <row r="3814" spans="3:4" x14ac:dyDescent="0.35">
      <c r="C3814" s="9">
        <v>9194.0496110917011</v>
      </c>
      <c r="D3814" s="8">
        <v>43.544422700587084</v>
      </c>
    </row>
    <row r="3815" spans="3:4" x14ac:dyDescent="0.35">
      <c r="C3815" s="9">
        <v>9210.3930074696291</v>
      </c>
      <c r="D3815" s="8">
        <v>43.298825831702537</v>
      </c>
    </row>
    <row r="3816" spans="3:4" x14ac:dyDescent="0.35">
      <c r="C3816" s="9">
        <v>9226.7946115519462</v>
      </c>
      <c r="D3816" s="8">
        <v>43.059295499021523</v>
      </c>
    </row>
    <row r="3817" spans="3:4" x14ac:dyDescent="0.35">
      <c r="C3817" s="9">
        <v>9243.2547348572389</v>
      </c>
      <c r="D3817" s="8">
        <v>42.831898238747556</v>
      </c>
    </row>
    <row r="3818" spans="3:4" x14ac:dyDescent="0.35">
      <c r="C3818" s="9">
        <v>9259.7736911309876</v>
      </c>
      <c r="D3818" s="8">
        <v>42.609393346379647</v>
      </c>
    </row>
    <row r="3819" spans="3:4" x14ac:dyDescent="0.35">
      <c r="C3819" s="9">
        <v>9276.3517963655249</v>
      </c>
      <c r="D3819" s="8">
        <v>42.375733855185906</v>
      </c>
    </row>
    <row r="3820" spans="3:4" x14ac:dyDescent="0.35">
      <c r="C3820" s="9">
        <v>9292.9893688201628</v>
      </c>
      <c r="D3820" s="8">
        <v>42.126810176125247</v>
      </c>
    </row>
    <row r="3821" spans="3:4" x14ac:dyDescent="0.35">
      <c r="C3821" s="9">
        <v>9309.6000595814403</v>
      </c>
      <c r="D3821" s="8">
        <v>41.8761252446184</v>
      </c>
    </row>
    <row r="3822" spans="3:4" x14ac:dyDescent="0.35">
      <c r="C3822" s="9">
        <v>9326.3572181341679</v>
      </c>
      <c r="D3822" s="8">
        <v>41.631702544031313</v>
      </c>
    </row>
    <row r="3823" spans="3:4" x14ac:dyDescent="0.35">
      <c r="C3823" s="9">
        <v>9343.1748108007105</v>
      </c>
      <c r="D3823" s="8">
        <v>41.381898238747553</v>
      </c>
    </row>
    <row r="3824" spans="3:4" x14ac:dyDescent="0.35">
      <c r="C3824" s="9">
        <v>9360.0531651019792</v>
      </c>
      <c r="D3824" s="8">
        <v>41.12054794520548</v>
      </c>
    </row>
    <row r="3825" spans="3:4" x14ac:dyDescent="0.35">
      <c r="C3825" s="9">
        <v>9376.9926109298212</v>
      </c>
      <c r="D3825" s="8">
        <v>40.858904109589041</v>
      </c>
    </row>
    <row r="3826" spans="3:4" x14ac:dyDescent="0.35">
      <c r="C3826" s="9">
        <v>9393.9934805685243</v>
      </c>
      <c r="D3826" s="8">
        <v>40.598336594911942</v>
      </c>
    </row>
    <row r="3827" spans="3:4" x14ac:dyDescent="0.35">
      <c r="C3827" s="9">
        <v>9410.9675415729489</v>
      </c>
      <c r="D3827" s="8">
        <v>40.325929549902149</v>
      </c>
    </row>
    <row r="3828" spans="3:4" x14ac:dyDescent="0.35">
      <c r="C3828" s="9">
        <v>9428.0919427526242</v>
      </c>
      <c r="D3828" s="8">
        <v>40.042759295499017</v>
      </c>
    </row>
    <row r="3829" spans="3:4" x14ac:dyDescent="0.35">
      <c r="C3829" s="9">
        <v>9445.2787774031149</v>
      </c>
      <c r="D3829" s="8">
        <v>39.763698630136986</v>
      </c>
    </row>
    <row r="3830" spans="3:4" x14ac:dyDescent="0.35">
      <c r="C3830" s="9">
        <v>9462.5283875851637</v>
      </c>
      <c r="D3830" s="8">
        <v>39.491780821917807</v>
      </c>
    </row>
    <row r="3831" spans="3:4" x14ac:dyDescent="0.35">
      <c r="C3831" s="9">
        <v>9479.8411178628648</v>
      </c>
      <c r="D3831" s="8">
        <v>39.212818003913888</v>
      </c>
    </row>
    <row r="3832" spans="3:4" x14ac:dyDescent="0.35">
      <c r="C3832" s="9">
        <v>9497.2173153266085</v>
      </c>
      <c r="D3832" s="8">
        <v>38.917123287671231</v>
      </c>
    </row>
    <row r="3833" spans="3:4" x14ac:dyDescent="0.35">
      <c r="C3833" s="9">
        <v>9514.6573296162733</v>
      </c>
      <c r="D3833" s="8">
        <v>38.616144814090021</v>
      </c>
    </row>
    <row r="3834" spans="3:4" x14ac:dyDescent="0.35">
      <c r="C3834" s="9">
        <v>9532.0706517076724</v>
      </c>
      <c r="D3834" s="8">
        <v>38.328277886497062</v>
      </c>
    </row>
    <row r="3835" spans="3:4" x14ac:dyDescent="0.35">
      <c r="C3835" s="9">
        <v>9549.639023644906</v>
      </c>
      <c r="D3835" s="8">
        <v>38.052250489236791</v>
      </c>
    </row>
    <row r="3836" spans="3:4" x14ac:dyDescent="0.35">
      <c r="C3836" s="9">
        <v>9567.2722750016746</v>
      </c>
      <c r="D3836" s="8">
        <v>37.772015655577299</v>
      </c>
    </row>
    <row r="3837" spans="3:4" x14ac:dyDescent="0.35">
      <c r="C3837" s="9">
        <v>9584.9707658391653</v>
      </c>
      <c r="D3837" s="8">
        <v>37.478473581213301</v>
      </c>
    </row>
    <row r="3838" spans="3:4" x14ac:dyDescent="0.35">
      <c r="C3838" s="9">
        <v>9602.7348588878122</v>
      </c>
      <c r="D3838" s="8">
        <v>37.176223091976517</v>
      </c>
    </row>
    <row r="3839" spans="3:4" x14ac:dyDescent="0.35">
      <c r="C3839" s="9">
        <v>9620.5649195720762</v>
      </c>
      <c r="D3839" s="8">
        <v>36.878767123287673</v>
      </c>
    </row>
    <row r="3840" spans="3:4" x14ac:dyDescent="0.35">
      <c r="C3840" s="9">
        <v>9638.3684169943717</v>
      </c>
      <c r="D3840" s="8">
        <v>36.592367906066535</v>
      </c>
    </row>
    <row r="3841" spans="3:4" x14ac:dyDescent="0.35">
      <c r="C3841" s="9">
        <v>9656.3311735339284</v>
      </c>
      <c r="D3841" s="8">
        <v>36.303326810176124</v>
      </c>
    </row>
    <row r="3842" spans="3:4" x14ac:dyDescent="0.35">
      <c r="C3842" s="9">
        <v>9674.3610084553911</v>
      </c>
      <c r="D3842" s="8">
        <v>35.99422700587084</v>
      </c>
    </row>
    <row r="3843" spans="3:4" x14ac:dyDescent="0.35">
      <c r="C3843" s="9">
        <v>9692.458298198173</v>
      </c>
      <c r="D3843" s="8">
        <v>35.670254403131111</v>
      </c>
    </row>
    <row r="3844" spans="3:4" x14ac:dyDescent="0.35">
      <c r="C3844" s="9">
        <v>9710.6234220236947</v>
      </c>
      <c r="D3844" s="8">
        <v>35.352152641878668</v>
      </c>
    </row>
    <row r="3845" spans="3:4" x14ac:dyDescent="0.35">
      <c r="C3845" s="9">
        <v>9728.8567620418926</v>
      </c>
      <c r="D3845" s="8">
        <v>35.050587084148724</v>
      </c>
    </row>
    <row r="3846" spans="3:4" x14ac:dyDescent="0.35">
      <c r="C3846" s="9">
        <v>9747.1587032380048</v>
      </c>
      <c r="D3846" s="8">
        <v>34.752544031311153</v>
      </c>
    </row>
    <row r="3847" spans="3:4" x14ac:dyDescent="0.35">
      <c r="C3847" s="9">
        <v>9765.4342688619363</v>
      </c>
      <c r="D3847" s="8">
        <v>34.437279843444223</v>
      </c>
    </row>
    <row r="3848" spans="3:4" x14ac:dyDescent="0.35">
      <c r="C3848" s="9">
        <v>9783.8742185130468</v>
      </c>
      <c r="D3848" s="8">
        <v>34.105088062622315</v>
      </c>
    </row>
    <row r="3849" spans="3:4" x14ac:dyDescent="0.35">
      <c r="C3849" s="9">
        <v>9802.3839397741522</v>
      </c>
      <c r="D3849" s="8">
        <v>33.772896281800392</v>
      </c>
    </row>
    <row r="3850" spans="3:4" x14ac:dyDescent="0.35">
      <c r="C3850" s="9">
        <v>9820.9638293902153</v>
      </c>
      <c r="D3850" s="8">
        <v>33.444422700587083</v>
      </c>
    </row>
    <row r="3851" spans="3:4" x14ac:dyDescent="0.35">
      <c r="C3851" s="9">
        <v>9839.6142871199445</v>
      </c>
      <c r="D3851" s="8">
        <v>33.109784735812134</v>
      </c>
    </row>
    <row r="3852" spans="3:4" x14ac:dyDescent="0.35">
      <c r="C3852" s="9">
        <v>9858.3357157644641</v>
      </c>
      <c r="D3852" s="8">
        <v>32.766438356164379</v>
      </c>
    </row>
    <row r="3853" spans="3:4" x14ac:dyDescent="0.35">
      <c r="C3853" s="9">
        <v>9877.0309644920726</v>
      </c>
      <c r="D3853" s="8">
        <v>32.421135029354204</v>
      </c>
    </row>
    <row r="3854" spans="3:4" x14ac:dyDescent="0.35">
      <c r="C3854" s="9">
        <v>9895.895182678225</v>
      </c>
      <c r="D3854" s="8">
        <v>32.075929549902149</v>
      </c>
    </row>
    <row r="3855" spans="3:4" x14ac:dyDescent="0.35">
      <c r="C3855" s="9">
        <v>9914.8315965853326</v>
      </c>
      <c r="D3855" s="8">
        <v>31.732289628180038</v>
      </c>
    </row>
    <row r="3856" spans="3:4" x14ac:dyDescent="0.35">
      <c r="C3856" s="9">
        <v>9933.8406214610695</v>
      </c>
      <c r="D3856" s="8">
        <v>31.395499021526415</v>
      </c>
    </row>
    <row r="3857" spans="3:4" x14ac:dyDescent="0.35">
      <c r="C3857" s="9">
        <v>9952.9226757437318</v>
      </c>
      <c r="D3857" s="8">
        <v>31.06311154598826</v>
      </c>
    </row>
    <row r="3858" spans="3:4" x14ac:dyDescent="0.35">
      <c r="C3858" s="9">
        <v>9972.0781810929402</v>
      </c>
      <c r="D3858" s="8">
        <v>30.724755381604698</v>
      </c>
    </row>
    <row r="3859" spans="3:4" x14ac:dyDescent="0.35">
      <c r="C3859" s="9">
        <v>9991.307562420694</v>
      </c>
      <c r="D3859" s="8">
        <v>30.376125244618393</v>
      </c>
    </row>
    <row r="3860" spans="3:4" x14ac:dyDescent="0.35">
      <c r="C3860" s="9">
        <v>10010.55112088141</v>
      </c>
      <c r="D3860" s="8">
        <v>30.022407045009786</v>
      </c>
    </row>
    <row r="3861" spans="3:4" x14ac:dyDescent="0.35">
      <c r="C3861" s="9">
        <v>10029.909189202201</v>
      </c>
      <c r="D3861" s="8">
        <v>29.669765166340511</v>
      </c>
    </row>
    <row r="3862" spans="3:4" x14ac:dyDescent="0.35">
      <c r="C3862" s="9">
        <v>10049.352369486549</v>
      </c>
      <c r="D3862" s="8">
        <v>29.318101761252446</v>
      </c>
    </row>
    <row r="3863" spans="3:4" x14ac:dyDescent="0.35">
      <c r="C3863" s="9">
        <v>10068.860939968445</v>
      </c>
      <c r="D3863" s="8">
        <v>28.956457925636006</v>
      </c>
    </row>
    <row r="3864" spans="3:4" x14ac:dyDescent="0.35">
      <c r="C3864" s="9">
        <v>10088.455578512398</v>
      </c>
      <c r="D3864" s="8">
        <v>28.574266144814089</v>
      </c>
    </row>
    <row r="3865" spans="3:4" x14ac:dyDescent="0.35">
      <c r="C3865" s="9">
        <v>10108.116413155107</v>
      </c>
      <c r="D3865" s="8">
        <v>28.17808219178082</v>
      </c>
    </row>
    <row r="3866" spans="3:4" x14ac:dyDescent="0.35">
      <c r="C3866" s="9">
        <v>10127.864286618558</v>
      </c>
      <c r="D3866" s="8">
        <v>27.789334637964775</v>
      </c>
    </row>
    <row r="3867" spans="3:4" x14ac:dyDescent="0.35">
      <c r="C3867" s="9">
        <v>10147.679175034273</v>
      </c>
      <c r="D3867" s="8">
        <v>27.422994129158511</v>
      </c>
    </row>
    <row r="3868" spans="3:4" x14ac:dyDescent="0.35">
      <c r="C3868" s="9">
        <v>10167.582087973986</v>
      </c>
      <c r="D3868" s="8">
        <v>27.069569471624266</v>
      </c>
    </row>
    <row r="3869" spans="3:4" x14ac:dyDescent="0.35">
      <c r="C3869" s="9">
        <v>10187.552847930398</v>
      </c>
      <c r="D3869" s="8">
        <v>26.707925636007829</v>
      </c>
    </row>
    <row r="3870" spans="3:4" x14ac:dyDescent="0.35">
      <c r="C3870" s="9">
        <v>10207.612633349701</v>
      </c>
      <c r="D3870" s="8">
        <v>26.333170254403132</v>
      </c>
    </row>
    <row r="3871" spans="3:4" x14ac:dyDescent="0.35">
      <c r="C3871" s="9">
        <v>10227.741111325895</v>
      </c>
      <c r="D3871" s="8">
        <v>25.955772994129159</v>
      </c>
    </row>
    <row r="3872" spans="3:4" x14ac:dyDescent="0.35">
      <c r="C3872" s="9">
        <v>10247.959631237421</v>
      </c>
      <c r="D3872" s="8">
        <v>25.575929549902153</v>
      </c>
    </row>
    <row r="3873" spans="3:4" x14ac:dyDescent="0.35">
      <c r="C3873" s="9">
        <v>10268.247702992989</v>
      </c>
      <c r="D3873" s="8">
        <v>25.183365949119374</v>
      </c>
    </row>
    <row r="3874" spans="3:4" x14ac:dyDescent="0.35">
      <c r="C3874" s="9">
        <v>10288.616263421502</v>
      </c>
      <c r="D3874" s="8">
        <v>24.778375733855185</v>
      </c>
    </row>
    <row r="3875" spans="3:4" x14ac:dyDescent="0.35">
      <c r="C3875" s="9">
        <v>10309.076420152594</v>
      </c>
      <c r="D3875" s="8">
        <v>24.37651663405088</v>
      </c>
    </row>
    <row r="3876" spans="3:4" x14ac:dyDescent="0.35">
      <c r="C3876" s="9">
        <v>10329.607443928309</v>
      </c>
      <c r="D3876" s="8">
        <v>23.990802348336594</v>
      </c>
    </row>
    <row r="3877" spans="3:4" x14ac:dyDescent="0.35">
      <c r="C3877" s="9">
        <v>10350.231120660925</v>
      </c>
      <c r="D3877" s="8">
        <v>23.61761252446184</v>
      </c>
    </row>
    <row r="3878" spans="3:4" x14ac:dyDescent="0.35">
      <c r="C3878" s="9">
        <v>10370.926559320662</v>
      </c>
      <c r="D3878" s="8">
        <v>23.240117416829744</v>
      </c>
    </row>
    <row r="3879" spans="3:4" x14ac:dyDescent="0.35">
      <c r="C3879" s="9">
        <v>10391.715724224649</v>
      </c>
      <c r="D3879" s="8">
        <v>22.847260273972605</v>
      </c>
    </row>
    <row r="3880" spans="3:4" x14ac:dyDescent="0.35">
      <c r="C3880" s="9">
        <v>10412.577560687107</v>
      </c>
      <c r="D3880" s="8">
        <v>22.443639921722113</v>
      </c>
    </row>
    <row r="3881" spans="3:4" x14ac:dyDescent="0.35">
      <c r="C3881" s="9">
        <v>10433.534213645393</v>
      </c>
      <c r="D3881" s="8">
        <v>22.035322896281798</v>
      </c>
    </row>
    <row r="3882" spans="3:4" x14ac:dyDescent="0.35">
      <c r="C3882" s="9">
        <v>10454.564462844479</v>
      </c>
      <c r="D3882" s="8">
        <v>21.61849315068493</v>
      </c>
    </row>
    <row r="3883" spans="3:4" x14ac:dyDescent="0.35">
      <c r="C3883" s="9">
        <v>10475.69063609441</v>
      </c>
      <c r="D3883" s="8">
        <v>21.19491193737769</v>
      </c>
    </row>
    <row r="3884" spans="3:4" x14ac:dyDescent="0.35">
      <c r="C3884" s="9">
        <v>10496.891345627992</v>
      </c>
      <c r="D3884" s="8">
        <v>20.780724070450098</v>
      </c>
    </row>
    <row r="3885" spans="3:4" x14ac:dyDescent="0.35">
      <c r="C3885" s="9">
        <v>10518.18910441827</v>
      </c>
      <c r="D3885" s="8">
        <v>20.386986301369863</v>
      </c>
    </row>
    <row r="3886" spans="3:4" x14ac:dyDescent="0.35">
      <c r="C3886" s="9">
        <v>10539.562355212762</v>
      </c>
      <c r="D3886" s="8">
        <v>20.001859099804307</v>
      </c>
    </row>
    <row r="3887" spans="3:4" x14ac:dyDescent="0.35">
      <c r="C3887" s="9">
        <v>10561.033798476465</v>
      </c>
      <c r="D3887" s="8">
        <v>19.607729941291584</v>
      </c>
    </row>
    <row r="3888" spans="3:4" x14ac:dyDescent="0.35">
      <c r="C3888" s="9">
        <v>10582.581705467703</v>
      </c>
      <c r="D3888" s="8">
        <v>19.204598825831702</v>
      </c>
    </row>
    <row r="3889" spans="3:4" x14ac:dyDescent="0.35">
      <c r="C3889" s="9">
        <v>10604.228966511846</v>
      </c>
      <c r="D3889" s="8">
        <v>18.800195694716241</v>
      </c>
    </row>
    <row r="3890" spans="3:4" x14ac:dyDescent="0.35">
      <c r="C3890" s="9">
        <v>10625.953679342721</v>
      </c>
      <c r="D3890" s="8">
        <v>18.388454011741683</v>
      </c>
    </row>
    <row r="3891" spans="3:4" x14ac:dyDescent="0.35">
      <c r="C3891" s="9">
        <v>10647.76758904728</v>
      </c>
      <c r="D3891" s="8">
        <v>17.957632093933462</v>
      </c>
    </row>
    <row r="3892" spans="3:4" x14ac:dyDescent="0.35">
      <c r="C3892" s="9">
        <v>10669.682630290161</v>
      </c>
      <c r="D3892" s="8">
        <v>17.516242661448139</v>
      </c>
    </row>
    <row r="3893" spans="3:4" x14ac:dyDescent="0.35">
      <c r="C3893" s="9">
        <v>10691.676636655129</v>
      </c>
      <c r="D3893" s="8">
        <v>17.086986301369866</v>
      </c>
    </row>
    <row r="3894" spans="3:4" x14ac:dyDescent="0.35">
      <c r="C3894" s="9">
        <v>10713.772983721492</v>
      </c>
      <c r="D3894" s="8">
        <v>16.681311154598827</v>
      </c>
    </row>
    <row r="3895" spans="3:4" x14ac:dyDescent="0.35">
      <c r="C3895" s="9">
        <v>10735.94932631918</v>
      </c>
      <c r="D3895" s="8">
        <v>16.288160469667318</v>
      </c>
    </row>
    <row r="3896" spans="3:4" x14ac:dyDescent="0.35">
      <c r="C3896" s="9">
        <v>10758.22923850026</v>
      </c>
      <c r="D3896" s="8">
        <v>15.890410958904107</v>
      </c>
    </row>
    <row r="3897" spans="3:4" x14ac:dyDescent="0.35">
      <c r="C3897" s="9">
        <v>10780.590194190772</v>
      </c>
      <c r="D3897" s="8">
        <v>15.488160469667319</v>
      </c>
    </row>
    <row r="3898" spans="3:4" x14ac:dyDescent="0.35">
      <c r="C3898" s="9">
        <v>10803.055968472363</v>
      </c>
      <c r="D3898" s="8">
        <v>15.0926614481409</v>
      </c>
    </row>
    <row r="3899" spans="3:4" x14ac:dyDescent="0.35">
      <c r="C3899" s="9">
        <v>10825.603852182874</v>
      </c>
      <c r="D3899" s="8">
        <v>14.706164383561644</v>
      </c>
    </row>
    <row r="3900" spans="3:4" x14ac:dyDescent="0.35">
      <c r="C3900" s="9">
        <v>10848.257824034748</v>
      </c>
      <c r="D3900" s="8">
        <v>14.321526418786693</v>
      </c>
    </row>
    <row r="3901" spans="3:4" x14ac:dyDescent="0.35">
      <c r="C3901" s="9">
        <v>10870.99498955841</v>
      </c>
      <c r="D3901" s="8">
        <v>13.9353228962818</v>
      </c>
    </row>
    <row r="3902" spans="3:4" x14ac:dyDescent="0.35">
      <c r="C3902" s="9">
        <v>10893.839533743669</v>
      </c>
      <c r="D3902" s="8">
        <v>13.548825831702544</v>
      </c>
    </row>
    <row r="3903" spans="3:4" x14ac:dyDescent="0.35">
      <c r="C3903" s="9">
        <v>10916.768374558689</v>
      </c>
      <c r="D3903" s="8">
        <v>13.158610567514677</v>
      </c>
    </row>
    <row r="3904" spans="3:4" x14ac:dyDescent="0.35">
      <c r="C3904" s="9">
        <v>10939.805905963616</v>
      </c>
      <c r="D3904" s="8">
        <v>12.767123287671232</v>
      </c>
    </row>
    <row r="3905" spans="3:4" x14ac:dyDescent="0.35">
      <c r="C3905" s="9">
        <v>10962.928856073189</v>
      </c>
      <c r="D3905" s="8">
        <v>12.393542074363992</v>
      </c>
    </row>
    <row r="3906" spans="3:4" x14ac:dyDescent="0.35">
      <c r="C3906" s="9">
        <v>10986.149760996312</v>
      </c>
      <c r="D3906" s="8">
        <v>12.044716242661448</v>
      </c>
    </row>
    <row r="3907" spans="3:4" x14ac:dyDescent="0.35">
      <c r="C3907" s="9">
        <v>11009.481365351841</v>
      </c>
      <c r="D3907" s="8">
        <v>11.705088062622309</v>
      </c>
    </row>
    <row r="3908" spans="3:4" x14ac:dyDescent="0.35">
      <c r="C3908" s="9">
        <v>11032.900108122421</v>
      </c>
      <c r="D3908" s="8">
        <v>11.364579256360077</v>
      </c>
    </row>
    <row r="3909" spans="3:4" x14ac:dyDescent="0.35">
      <c r="C3909" s="9">
        <v>11056.430917761159</v>
      </c>
      <c r="D3909" s="8">
        <v>11.022309197651662</v>
      </c>
    </row>
    <row r="3910" spans="3:4" x14ac:dyDescent="0.35">
      <c r="C3910" s="9">
        <v>11080.050037505969</v>
      </c>
      <c r="D3910" s="8">
        <v>10.679647749510764</v>
      </c>
    </row>
    <row r="3911" spans="3:4" x14ac:dyDescent="0.35">
      <c r="C3911" s="9">
        <v>11103.782614585483</v>
      </c>
      <c r="D3911" s="8">
        <v>10.344227005870842</v>
      </c>
    </row>
    <row r="3912" spans="3:4" x14ac:dyDescent="0.35">
      <c r="C3912" s="9">
        <v>11127.604694068763</v>
      </c>
      <c r="D3912" s="8">
        <v>10.02221135029354</v>
      </c>
    </row>
    <row r="3913" spans="3:4" x14ac:dyDescent="0.35">
      <c r="C3913" s="9">
        <v>11151.541644874696</v>
      </c>
      <c r="D3913" s="8">
        <v>9.7101174168297462</v>
      </c>
    </row>
    <row r="3914" spans="3:4" x14ac:dyDescent="0.35">
      <c r="C3914" s="9">
        <v>11175.569311439649</v>
      </c>
      <c r="D3914" s="8">
        <v>9.3992563600782777</v>
      </c>
    </row>
    <row r="3915" spans="3:4" x14ac:dyDescent="0.35">
      <c r="C3915" s="9">
        <v>11199.713287339844</v>
      </c>
      <c r="D3915" s="8">
        <v>9.0835616438356173</v>
      </c>
    </row>
    <row r="3916" spans="3:4" x14ac:dyDescent="0.35">
      <c r="C3916" s="9">
        <v>11223.949213874597</v>
      </c>
      <c r="D3916" s="8">
        <v>8.7698630136986289</v>
      </c>
    </row>
    <row r="3917" spans="3:4" x14ac:dyDescent="0.35">
      <c r="C3917" s="9">
        <v>11248.302912298106</v>
      </c>
      <c r="D3917" s="8">
        <v>8.473219178082191</v>
      </c>
    </row>
    <row r="3918" spans="3:4" x14ac:dyDescent="0.35">
      <c r="C3918" s="9">
        <v>11272.74981822691</v>
      </c>
      <c r="D3918" s="8">
        <v>8.1932778864970643</v>
      </c>
    </row>
    <row r="3919" spans="3:4" x14ac:dyDescent="0.35">
      <c r="C3919" s="9">
        <v>11297.315983668601</v>
      </c>
      <c r="D3919" s="8">
        <v>7.9167025440313115</v>
      </c>
    </row>
    <row r="3920" spans="3:4" x14ac:dyDescent="0.35">
      <c r="C3920" s="9">
        <v>11321.976635969013</v>
      </c>
      <c r="D3920" s="8">
        <v>7.6395596868884539</v>
      </c>
    </row>
    <row r="3921" spans="3:4" x14ac:dyDescent="0.35">
      <c r="C3921" s="9">
        <v>11346.745186143355</v>
      </c>
      <c r="D3921" s="8">
        <v>7.3669275929549896</v>
      </c>
    </row>
    <row r="3922" spans="3:4" x14ac:dyDescent="0.35">
      <c r="C3922" s="9">
        <v>11371.63527526749</v>
      </c>
      <c r="D3922" s="8">
        <v>7.0967906066536202</v>
      </c>
    </row>
    <row r="3923" spans="3:4" x14ac:dyDescent="0.35">
      <c r="C3923" s="9">
        <v>11396.621813362082</v>
      </c>
      <c r="D3923" s="8">
        <v>6.8210861056751462</v>
      </c>
    </row>
    <row r="3924" spans="3:4" x14ac:dyDescent="0.35">
      <c r="C3924" s="9">
        <v>11421.731443112923</v>
      </c>
      <c r="D3924" s="8">
        <v>6.5416927592954988</v>
      </c>
    </row>
    <row r="3925" spans="3:4" x14ac:dyDescent="0.35">
      <c r="C3925" s="9">
        <v>11446.938859610163</v>
      </c>
      <c r="D3925" s="8">
        <v>6.2722504892367903</v>
      </c>
    </row>
    <row r="3926" spans="3:4" x14ac:dyDescent="0.35">
      <c r="C3926" s="9">
        <v>11472.270947506329</v>
      </c>
      <c r="D3926" s="8">
        <v>6.0199608610567514</v>
      </c>
    </row>
    <row r="3927" spans="3:4" x14ac:dyDescent="0.35">
      <c r="C3927" s="9">
        <v>11497.702184218484</v>
      </c>
      <c r="D3927" s="8">
        <v>5.7783072407045006</v>
      </c>
    </row>
    <row r="3928" spans="3:4" x14ac:dyDescent="0.35">
      <c r="C3928" s="9">
        <v>11523.259699703853</v>
      </c>
      <c r="D3928" s="8">
        <v>5.5417025440313106</v>
      </c>
    </row>
    <row r="3929" spans="3:4" x14ac:dyDescent="0.35">
      <c r="C3929" s="9">
        <v>11548.917750917562</v>
      </c>
      <c r="D3929" s="8">
        <v>5.3100195694716241</v>
      </c>
    </row>
    <row r="3930" spans="3:4" x14ac:dyDescent="0.35">
      <c r="C3930" s="9">
        <v>11574.703716521617</v>
      </c>
      <c r="D3930" s="8">
        <v>5.0754892367906068</v>
      </c>
    </row>
    <row r="3931" spans="3:4" x14ac:dyDescent="0.35">
      <c r="C3931" s="9">
        <v>11600.591630173139</v>
      </c>
      <c r="D3931" s="8">
        <v>4.8299412915851274</v>
      </c>
    </row>
    <row r="3932" spans="3:4" x14ac:dyDescent="0.35">
      <c r="C3932" s="9">
        <v>11626.609122702583</v>
      </c>
      <c r="D3932" s="8">
        <v>4.5857827788649708</v>
      </c>
    </row>
    <row r="3933" spans="3:4" x14ac:dyDescent="0.35">
      <c r="C3933" s="9">
        <v>11652.730001584772</v>
      </c>
      <c r="D3933" s="8">
        <v>4.3630234833659491</v>
      </c>
    </row>
    <row r="3934" spans="3:4" x14ac:dyDescent="0.35">
      <c r="C3934" s="9">
        <v>11678.982153347371</v>
      </c>
      <c r="D3934" s="8">
        <v>4.1566829745596863</v>
      </c>
    </row>
    <row r="3935" spans="3:4" x14ac:dyDescent="0.35">
      <c r="C3935" s="9">
        <v>11705.339156349386</v>
      </c>
      <c r="D3935" s="8">
        <v>3.9457142857142857</v>
      </c>
    </row>
    <row r="3936" spans="3:4" x14ac:dyDescent="0.35">
      <c r="C3936" s="9">
        <v>11731.815392845703</v>
      </c>
      <c r="D3936" s="8">
        <v>3.7292857142857141</v>
      </c>
    </row>
    <row r="3937" spans="3:4" x14ac:dyDescent="0.35">
      <c r="C3937" s="9">
        <v>11758.425499791876</v>
      </c>
      <c r="D3937" s="8">
        <v>3.5275342465753425</v>
      </c>
    </row>
    <row r="3938" spans="3:4" x14ac:dyDescent="0.35">
      <c r="C3938" s="9">
        <v>11785.142706293032</v>
      </c>
      <c r="D3938" s="8">
        <v>3.3449608610567516</v>
      </c>
    </row>
    <row r="3939" spans="3:4" x14ac:dyDescent="0.35">
      <c r="C3939" s="9">
        <v>11811.995553964873</v>
      </c>
      <c r="D3939" s="8">
        <v>3.1606849315068493</v>
      </c>
    </row>
    <row r="3940" spans="3:4" x14ac:dyDescent="0.35">
      <c r="C3940" s="9">
        <v>11838.957035241023</v>
      </c>
      <c r="D3940" s="8">
        <v>2.9608121330724071</v>
      </c>
    </row>
    <row r="3941" spans="3:4" x14ac:dyDescent="0.35">
      <c r="C3941" s="9">
        <v>11866.055960319909</v>
      </c>
      <c r="D3941" s="8">
        <v>2.7569667318982387</v>
      </c>
    </row>
    <row r="3942" spans="3:4" x14ac:dyDescent="0.35">
      <c r="C3942" s="9">
        <v>11893.265081849449</v>
      </c>
      <c r="D3942" s="8">
        <v>2.5708904109589041</v>
      </c>
    </row>
    <row r="3943" spans="3:4" x14ac:dyDescent="0.35">
      <c r="C3943" s="9">
        <v>11920.613482452261</v>
      </c>
      <c r="D3943" s="8">
        <v>2.4120547945205479</v>
      </c>
    </row>
    <row r="3944" spans="3:4" x14ac:dyDescent="0.35">
      <c r="C3944" s="9">
        <v>11948.07367182226</v>
      </c>
      <c r="D3944" s="8">
        <v>2.2617710371819961</v>
      </c>
    </row>
    <row r="3945" spans="3:4" x14ac:dyDescent="0.35">
      <c r="C3945" s="9">
        <v>11975.675008921879</v>
      </c>
      <c r="D3945" s="8">
        <v>2.0933170254403133</v>
      </c>
    </row>
    <row r="3946" spans="3:4" x14ac:dyDescent="0.35">
      <c r="C3946" s="9">
        <v>12003.389757267452</v>
      </c>
      <c r="D3946" s="8">
        <v>1.9135322896281799</v>
      </c>
    </row>
    <row r="3947" spans="3:4" x14ac:dyDescent="0.35">
      <c r="C3947" s="9">
        <v>12031.247556152839</v>
      </c>
      <c r="D3947" s="8">
        <v>1.7525146771037181</v>
      </c>
    </row>
    <row r="3948" spans="3:4" x14ac:dyDescent="0.35">
      <c r="C3948" s="9">
        <v>12059.220419636751</v>
      </c>
      <c r="D3948" s="8">
        <v>1.6125636007827788</v>
      </c>
    </row>
    <row r="3949" spans="3:4" x14ac:dyDescent="0.35">
      <c r="C3949" s="9">
        <v>12087.338271413928</v>
      </c>
      <c r="D3949" s="8">
        <v>1.4710078277886498</v>
      </c>
    </row>
    <row r="3950" spans="3:4" x14ac:dyDescent="0.35">
      <c r="C3950" s="9">
        <v>12115.572872747714</v>
      </c>
      <c r="D3950" s="8">
        <v>1.3215362035225049</v>
      </c>
    </row>
    <row r="3951" spans="3:4" x14ac:dyDescent="0.35">
      <c r="C3951" s="9">
        <v>12143.939688337932</v>
      </c>
      <c r="D3951" s="8">
        <v>1.1809882583170255</v>
      </c>
    </row>
    <row r="3952" spans="3:4" x14ac:dyDescent="0.35">
      <c r="C3952" s="9">
        <v>12172.454465890956</v>
      </c>
      <c r="D3952" s="8">
        <v>1.0584246575342464</v>
      </c>
    </row>
    <row r="3953" spans="3:4" x14ac:dyDescent="0.35">
      <c r="C3953" s="9">
        <v>12201.088581123207</v>
      </c>
      <c r="D3953" s="8">
        <v>0.94649021526418786</v>
      </c>
    </row>
    <row r="3954" spans="3:4" x14ac:dyDescent="0.35">
      <c r="C3954" s="9">
        <v>12229.872687025329</v>
      </c>
      <c r="D3954" s="8">
        <v>0.83597847358121324</v>
      </c>
    </row>
    <row r="3955" spans="3:4" x14ac:dyDescent="0.35">
      <c r="C3955" s="9">
        <v>12258.777897913802</v>
      </c>
      <c r="D3955" s="8">
        <v>0.72411056751467706</v>
      </c>
    </row>
    <row r="3956" spans="3:4" x14ac:dyDescent="0.35">
      <c r="C3956" s="9">
        <v>12287.835166063947</v>
      </c>
      <c r="D3956" s="8">
        <v>0.61686399217221133</v>
      </c>
    </row>
    <row r="3957" spans="3:4" x14ac:dyDescent="0.35">
      <c r="C3957" s="9">
        <v>12317.015340842607</v>
      </c>
      <c r="D3957" s="8">
        <v>0.52052152641878668</v>
      </c>
    </row>
    <row r="3958" spans="3:4" x14ac:dyDescent="0.35">
      <c r="C3958" s="9">
        <v>12346.349678254126</v>
      </c>
      <c r="D3958" s="8">
        <v>0.43464285714285716</v>
      </c>
    </row>
    <row r="3959" spans="3:4" x14ac:dyDescent="0.35">
      <c r="C3959" s="9">
        <v>12375.808759102407</v>
      </c>
      <c r="D3959" s="8">
        <v>0.35945596868884544</v>
      </c>
    </row>
    <row r="3960" spans="3:4" x14ac:dyDescent="0.35">
      <c r="C3960" s="9">
        <v>12405.424147654319</v>
      </c>
      <c r="D3960" s="8">
        <v>0.29502935420743642</v>
      </c>
    </row>
    <row r="3961" spans="3:4" x14ac:dyDescent="0.35">
      <c r="C3961" s="9">
        <v>12435.166152472546</v>
      </c>
      <c r="D3961" s="8">
        <v>0.23869765166340509</v>
      </c>
    </row>
    <row r="3962" spans="3:4" x14ac:dyDescent="0.35">
      <c r="C3962" s="9">
        <v>12465.066650711382</v>
      </c>
      <c r="D3962" s="8">
        <v>0.19098336594911935</v>
      </c>
    </row>
    <row r="3963" spans="3:4" x14ac:dyDescent="0.35">
      <c r="C3963" s="9">
        <v>12495.095674947583</v>
      </c>
      <c r="D3963" s="8">
        <v>0.15037769080234833</v>
      </c>
    </row>
    <row r="3964" spans="3:4" x14ac:dyDescent="0.35">
      <c r="C3964" s="9">
        <v>12525.285419941507</v>
      </c>
      <c r="D3964" s="8">
        <v>0.10533757338551859</v>
      </c>
    </row>
    <row r="3965" spans="3:4" x14ac:dyDescent="0.35">
      <c r="C3965" s="9">
        <v>12555.605638471381</v>
      </c>
      <c r="D3965" s="8">
        <v>5.0572015655577299E-2</v>
      </c>
    </row>
    <row r="3966" spans="3:4" x14ac:dyDescent="0.35">
      <c r="C3966" s="9">
        <v>12586.073006775083</v>
      </c>
      <c r="D3966" s="8">
        <v>3.6597945205479451E-3</v>
      </c>
    </row>
    <row r="3967" spans="3:4" x14ac:dyDescent="0.35">
      <c r="C3967" s="9">
        <v>12616.704516780217</v>
      </c>
      <c r="D3967" s="8">
        <v>9.7847358121330727E-7</v>
      </c>
    </row>
    <row r="3968" spans="3:4" x14ac:dyDescent="0.35">
      <c r="C3968" s="9">
        <v>12647.469494303579</v>
      </c>
      <c r="D3968" s="8">
        <v>9.7847358121330727E-7</v>
      </c>
    </row>
    <row r="3969" spans="3:4" x14ac:dyDescent="0.35">
      <c r="C3969" s="9">
        <v>12678.400949358662</v>
      </c>
      <c r="D3969" s="8">
        <v>9.7847358121330727E-7</v>
      </c>
    </row>
    <row r="3970" spans="3:4" x14ac:dyDescent="0.35">
      <c r="C3970" s="9">
        <v>12709.467918125607</v>
      </c>
      <c r="D3970" s="8">
        <v>9.7847358121330727E-7</v>
      </c>
    </row>
    <row r="3971" spans="3:4" x14ac:dyDescent="0.35">
      <c r="C3971" s="9">
        <v>12740.703745512088</v>
      </c>
      <c r="D3971" s="8">
        <v>9.7847358121330727E-7</v>
      </c>
    </row>
    <row r="3972" spans="3:4" x14ac:dyDescent="0.35">
      <c r="C3972" s="9">
        <v>12772.077173999116</v>
      </c>
      <c r="D3972" s="8">
        <v>9.7847358121330727E-7</v>
      </c>
    </row>
    <row r="3973" spans="3:4" x14ac:dyDescent="0.35">
      <c r="C3973" s="9">
        <v>12803.621888559835</v>
      </c>
      <c r="D3973" s="8">
        <v>9.7847358121330727E-7</v>
      </c>
    </row>
    <row r="3974" spans="3:4" x14ac:dyDescent="0.35">
      <c r="C3974" s="9">
        <v>12835.306333838616</v>
      </c>
      <c r="D3974" s="8">
        <v>9.7847358121330727E-7</v>
      </c>
    </row>
    <row r="3975" spans="3:4" x14ac:dyDescent="0.35">
      <c r="C3975" s="9">
        <v>12867.164540153273</v>
      </c>
      <c r="D3975" s="8">
        <v>9.7847358121330727E-7</v>
      </c>
    </row>
    <row r="3976" spans="3:4" x14ac:dyDescent="0.35">
      <c r="C3976" s="9">
        <v>12899.164650097258</v>
      </c>
      <c r="D3976" s="8">
        <v>9.7847358121330727E-7</v>
      </c>
    </row>
    <row r="3977" spans="3:4" x14ac:dyDescent="0.35">
      <c r="C3977" s="9">
        <v>12931.341044723044</v>
      </c>
      <c r="D3977" s="8">
        <v>9.7847358121330727E-7</v>
      </c>
    </row>
    <row r="3978" spans="3:4" x14ac:dyDescent="0.35">
      <c r="C3978" s="9">
        <v>12963.661560280379</v>
      </c>
      <c r="D3978" s="8">
        <v>9.7847358121330727E-7</v>
      </c>
    </row>
    <row r="3979" spans="3:4" x14ac:dyDescent="0.35">
      <c r="C3979" s="9">
        <v>12996.160934060079</v>
      </c>
      <c r="D3979" s="8">
        <v>9.7847358121330727E-7</v>
      </c>
    </row>
    <row r="3980" spans="3:4" x14ac:dyDescent="0.35">
      <c r="C3980" s="9">
        <v>13028.806691595117</v>
      </c>
      <c r="D3980" s="8">
        <v>9.7847358121330727E-7</v>
      </c>
    </row>
    <row r="3981" spans="3:4" x14ac:dyDescent="0.35">
      <c r="C3981" s="9">
        <v>13061.616871429282</v>
      </c>
      <c r="D3981" s="8">
        <v>9.7847358121330727E-7</v>
      </c>
    </row>
    <row r="3982" spans="3:4" x14ac:dyDescent="0.35">
      <c r="C3982" s="9">
        <v>13094.609865740966</v>
      </c>
      <c r="D3982" s="8">
        <v>9.7847358121330727E-7</v>
      </c>
    </row>
    <row r="3983" spans="3:4" x14ac:dyDescent="0.35">
      <c r="C3983" s="9">
        <v>13127.75272564966</v>
      </c>
      <c r="D3983" s="8">
        <v>9.7847358121330727E-7</v>
      </c>
    </row>
    <row r="3984" spans="3:4" x14ac:dyDescent="0.35">
      <c r="C3984" s="9">
        <v>13161.081103846192</v>
      </c>
      <c r="D3984" s="8">
        <v>9.7847358121330727E-7</v>
      </c>
    </row>
    <row r="3985" spans="3:4" x14ac:dyDescent="0.35">
      <c r="C3985" s="9">
        <v>13194.561729437595</v>
      </c>
      <c r="D3985" s="8">
        <v>9.7847358121330727E-7</v>
      </c>
    </row>
    <row r="3986" spans="3:4" x14ac:dyDescent="0.35">
      <c r="C3986" s="9">
        <v>13228.230631555416</v>
      </c>
      <c r="D3986" s="8">
        <v>9.7847358121330727E-7</v>
      </c>
    </row>
    <row r="3987" spans="3:4" x14ac:dyDescent="0.35">
      <c r="C3987" s="9">
        <v>13262.054212625211</v>
      </c>
      <c r="D3987" s="8">
        <v>9.7847358121330727E-7</v>
      </c>
    </row>
    <row r="3988" spans="3:4" x14ac:dyDescent="0.35">
      <c r="C3988" s="9">
        <v>13296.068884273676</v>
      </c>
      <c r="D3988" s="8">
        <v>9.7847358121330727E-7</v>
      </c>
    </row>
    <row r="3989" spans="3:4" x14ac:dyDescent="0.35">
      <c r="C3989" s="9">
        <v>13330.240717486877</v>
      </c>
      <c r="D3989" s="8">
        <v>9.7847358121330727E-7</v>
      </c>
    </row>
    <row r="3990" spans="3:4" x14ac:dyDescent="0.35">
      <c r="C3990" s="9">
        <v>13364.606512572755</v>
      </c>
      <c r="D3990" s="8">
        <v>9.7847358121330727E-7</v>
      </c>
    </row>
    <row r="3991" spans="3:4" x14ac:dyDescent="0.35">
      <c r="C3991" s="9">
        <v>13399.132004228766</v>
      </c>
      <c r="D3991" s="8">
        <v>9.7847358121330727E-7</v>
      </c>
    </row>
    <row r="3992" spans="3:4" x14ac:dyDescent="0.35">
      <c r="C3992" s="9">
        <v>13433.854387765519</v>
      </c>
      <c r="D3992" s="8">
        <v>9.7847358121330727E-7</v>
      </c>
    </row>
    <row r="3993" spans="3:4" x14ac:dyDescent="0.35">
      <c r="C3993" s="9">
        <v>13468.739056649516</v>
      </c>
      <c r="D3993" s="8">
        <v>9.7847358121330727E-7</v>
      </c>
    </row>
    <row r="3994" spans="3:4" x14ac:dyDescent="0.35">
      <c r="C3994" s="9">
        <v>13503.823607654509</v>
      </c>
      <c r="D3994" s="8">
        <v>9.7847358121330727E-7</v>
      </c>
    </row>
    <row r="3995" spans="3:4" x14ac:dyDescent="0.35">
      <c r="C3995" s="9">
        <v>13539.073087978253</v>
      </c>
      <c r="D3995" s="8">
        <v>9.7847358121330727E-7</v>
      </c>
    </row>
    <row r="3996" spans="3:4" x14ac:dyDescent="0.35">
      <c r="C3996" s="9">
        <v>13574.525502461063</v>
      </c>
      <c r="D3996" s="8">
        <v>9.7847358121330727E-7</v>
      </c>
    </row>
    <row r="3997" spans="3:4" x14ac:dyDescent="0.35">
      <c r="C3997" s="9">
        <v>13610.14554689648</v>
      </c>
      <c r="D3997" s="8">
        <v>9.7847358121330727E-7</v>
      </c>
    </row>
    <row r="3998" spans="3:4" x14ac:dyDescent="0.35">
      <c r="C3998" s="9">
        <v>13645.953019712944</v>
      </c>
      <c r="D3998" s="8">
        <v>9.7847358121330727E-7</v>
      </c>
    </row>
    <row r="3999" spans="3:4" x14ac:dyDescent="0.35">
      <c r="C3999" s="9">
        <v>13681.968123750665</v>
      </c>
      <c r="D3999" s="8">
        <v>9.7847358121330727E-7</v>
      </c>
    </row>
    <row r="4000" spans="3:4" x14ac:dyDescent="0.35">
      <c r="C4000" s="9">
        <v>13718.155017895333</v>
      </c>
      <c r="D4000" s="8">
        <v>9.7847358121330727E-7</v>
      </c>
    </row>
    <row r="4001" spans="3:4" x14ac:dyDescent="0.35">
      <c r="C4001" s="9">
        <v>13754.552756962554</v>
      </c>
      <c r="D4001" s="8">
        <v>9.7847358121330727E-7</v>
      </c>
    </row>
    <row r="4002" spans="3:4" x14ac:dyDescent="0.35">
      <c r="C4002" s="9">
        <v>13791.125135153026</v>
      </c>
      <c r="D4002" s="8">
        <v>9.7847358121330727E-7</v>
      </c>
    </row>
    <row r="4003" spans="3:4" x14ac:dyDescent="0.35">
      <c r="C4003" s="9">
        <v>13827.911639644624</v>
      </c>
      <c r="D4003" s="8">
        <v>9.7847358121330727E-7</v>
      </c>
    </row>
    <row r="4004" spans="3:4" x14ac:dyDescent="0.35">
      <c r="C4004" s="9">
        <v>13864.875694456963</v>
      </c>
      <c r="D4004" s="8">
        <v>9.7847358121330727E-7</v>
      </c>
    </row>
    <row r="4005" spans="3:4" x14ac:dyDescent="0.35">
      <c r="C4005" s="9">
        <v>13902.057226428367</v>
      </c>
      <c r="D4005" s="8">
        <v>9.7847358121330727E-7</v>
      </c>
    </row>
    <row r="4006" spans="3:4" x14ac:dyDescent="0.35">
      <c r="C4006" s="9">
        <v>13939.419283792638</v>
      </c>
      <c r="D4006" s="8">
        <v>9.7847358121330727E-7</v>
      </c>
    </row>
    <row r="4007" spans="3:4" x14ac:dyDescent="0.35">
      <c r="C4007" s="9">
        <v>13977.002240513459</v>
      </c>
      <c r="D4007" s="8">
        <v>9.7847358121330727E-7</v>
      </c>
    </row>
    <row r="4008" spans="3:4" x14ac:dyDescent="0.35">
      <c r="C4008" s="9">
        <v>14014.768763322791</v>
      </c>
      <c r="D4008" s="8">
        <v>9.7847358121330727E-7</v>
      </c>
    </row>
    <row r="4009" spans="3:4" x14ac:dyDescent="0.35">
      <c r="C4009" s="9">
        <v>14052.759680946145</v>
      </c>
      <c r="D4009" s="8">
        <v>9.7847358121330727E-7</v>
      </c>
    </row>
    <row r="4010" spans="3:4" x14ac:dyDescent="0.35">
      <c r="C4010" s="9">
        <v>14090.937272783636</v>
      </c>
      <c r="D4010" s="8">
        <v>9.7847358121330727E-7</v>
      </c>
    </row>
    <row r="4011" spans="3:4" x14ac:dyDescent="0.35">
      <c r="C4011" s="9">
        <v>14129.342830135629</v>
      </c>
      <c r="D4011" s="8">
        <v>9.7847358121330727E-7</v>
      </c>
    </row>
    <row r="4012" spans="3:4" x14ac:dyDescent="0.35">
      <c r="C4012" s="9">
        <v>14167.938239123629</v>
      </c>
      <c r="D4012" s="8">
        <v>9.7847358121330727E-7</v>
      </c>
    </row>
    <row r="4013" spans="3:4" x14ac:dyDescent="0.35">
      <c r="C4013" s="9">
        <v>14206.745078428337</v>
      </c>
      <c r="D4013" s="8">
        <v>9.7847358121330727E-7</v>
      </c>
    </row>
    <row r="4014" spans="3:4" x14ac:dyDescent="0.35">
      <c r="C4014" s="9">
        <v>14245.785384394027</v>
      </c>
      <c r="D4014" s="8">
        <v>9.7847358121330727E-7</v>
      </c>
    </row>
    <row r="4015" spans="3:4" x14ac:dyDescent="0.35">
      <c r="C4015" s="9">
        <v>14285.020441864253</v>
      </c>
      <c r="D4015" s="8">
        <v>9.7847358121330727E-7</v>
      </c>
    </row>
    <row r="4016" spans="3:4" x14ac:dyDescent="0.35">
      <c r="C4016" s="9">
        <v>14324.492733901061</v>
      </c>
      <c r="D4016" s="8">
        <v>9.7847358121330727E-7</v>
      </c>
    </row>
    <row r="4017" spans="3:4" x14ac:dyDescent="0.35">
      <c r="C4017" s="9">
        <v>14364.163136673575</v>
      </c>
      <c r="D4017" s="8">
        <v>9.7847358121330727E-7</v>
      </c>
    </row>
    <row r="4018" spans="3:4" x14ac:dyDescent="0.35">
      <c r="C4018" s="9">
        <v>14404.074624629815</v>
      </c>
      <c r="D4018" s="8">
        <v>9.7847358121330727E-7</v>
      </c>
    </row>
    <row r="4019" spans="3:4" x14ac:dyDescent="0.35">
      <c r="C4019" s="9">
        <v>14444.187658886063</v>
      </c>
      <c r="D4019" s="8">
        <v>9.7847358121330727E-7</v>
      </c>
    </row>
    <row r="4020" spans="3:4" x14ac:dyDescent="0.35">
      <c r="C4020" s="9">
        <v>14484.545713950502</v>
      </c>
      <c r="D4020" s="8">
        <v>9.7847358121330727E-7</v>
      </c>
    </row>
    <row r="4021" spans="3:4" x14ac:dyDescent="0.35">
      <c r="C4021" s="9">
        <v>14525.108829377905</v>
      </c>
      <c r="D4021" s="8">
        <v>9.7847358121330727E-7</v>
      </c>
    </row>
    <row r="4022" spans="3:4" x14ac:dyDescent="0.35">
      <c r="C4022" s="9">
        <v>14565.920988618191</v>
      </c>
      <c r="D4022" s="8">
        <v>9.7847358121330727E-7</v>
      </c>
    </row>
    <row r="4023" spans="3:4" x14ac:dyDescent="0.35">
      <c r="C4023" s="9">
        <v>14606.94180302247</v>
      </c>
      <c r="D4023" s="8">
        <v>9.7847358121330727E-7</v>
      </c>
    </row>
    <row r="4024" spans="3:4" x14ac:dyDescent="0.35">
      <c r="C4024" s="9">
        <v>14648.215774077638</v>
      </c>
      <c r="D4024" s="8">
        <v>9.7847358121330727E-7</v>
      </c>
    </row>
    <row r="4025" spans="3:4" x14ac:dyDescent="0.35">
      <c r="C4025" s="9">
        <v>14689.702078152151</v>
      </c>
      <c r="D4025" s="8">
        <v>9.7847358121330727E-7</v>
      </c>
    </row>
    <row r="4026" spans="3:4" x14ac:dyDescent="0.35">
      <c r="C4026" s="9">
        <v>14731.445744085324</v>
      </c>
      <c r="D4026" s="8">
        <v>9.7847358121330727E-7</v>
      </c>
    </row>
    <row r="4027" spans="3:4" x14ac:dyDescent="0.35">
      <c r="C4027" s="9">
        <v>14773.405506343699</v>
      </c>
      <c r="D4027" s="8">
        <v>9.7847358121330727E-7</v>
      </c>
    </row>
    <row r="4028" spans="3:4" x14ac:dyDescent="0.35">
      <c r="C4028" s="9">
        <v>14815.604980413769</v>
      </c>
      <c r="D4028" s="8">
        <v>9.7847358121330727E-7</v>
      </c>
    </row>
    <row r="4029" spans="3:4" x14ac:dyDescent="0.35">
      <c r="C4029" s="9">
        <v>14858.068302539987</v>
      </c>
      <c r="D4029" s="8">
        <v>9.7847358121330727E-7</v>
      </c>
    </row>
    <row r="4030" spans="3:4" x14ac:dyDescent="0.35">
      <c r="C4030" s="9">
        <v>14900.753531106069</v>
      </c>
      <c r="D4030" s="8">
        <v>9.7847358121330727E-7</v>
      </c>
    </row>
    <row r="4031" spans="3:4" x14ac:dyDescent="0.35">
      <c r="C4031" s="9">
        <v>14943.707055521851</v>
      </c>
      <c r="D4031" s="8">
        <v>9.7847358121330727E-7</v>
      </c>
    </row>
    <row r="4032" spans="3:4" x14ac:dyDescent="0.35">
      <c r="C4032" s="9">
        <v>14986.886474334957</v>
      </c>
      <c r="D4032" s="8">
        <v>9.7847358121330727E-7</v>
      </c>
    </row>
    <row r="4033" spans="3:4" x14ac:dyDescent="0.35">
      <c r="C4033" s="9">
        <v>15030.338738744154</v>
      </c>
      <c r="D4033" s="8">
        <v>9.7847358121330727E-7</v>
      </c>
    </row>
    <row r="4034" spans="3:4" x14ac:dyDescent="0.35">
      <c r="C4034" s="9">
        <v>15074.0209800224</v>
      </c>
      <c r="D4034" s="8">
        <v>9.7847358121330727E-7</v>
      </c>
    </row>
    <row r="4035" spans="3:4" x14ac:dyDescent="0.35">
      <c r="C4035" s="9">
        <v>15117.980721550983</v>
      </c>
      <c r="D4035" s="8">
        <v>9.7847358121330727E-7</v>
      </c>
    </row>
    <row r="4036" spans="3:4" x14ac:dyDescent="0.35">
      <c r="C4036" s="9">
        <v>15162.174619732661</v>
      </c>
      <c r="D4036" s="8">
        <v>9.7847358121330727E-7</v>
      </c>
    </row>
    <row r="4037" spans="3:4" x14ac:dyDescent="0.35">
      <c r="C4037" s="9">
        <v>15206.650780785485</v>
      </c>
      <c r="D4037" s="8">
        <v>9.7847358121330727E-7</v>
      </c>
    </row>
    <row r="4038" spans="3:4" x14ac:dyDescent="0.35">
      <c r="C4038" s="9">
        <v>15251.365378485509</v>
      </c>
      <c r="D4038" s="8">
        <v>9.7847358121330727E-7</v>
      </c>
    </row>
    <row r="4039" spans="3:4" x14ac:dyDescent="0.35">
      <c r="C4039" s="9">
        <v>15296.367112810707</v>
      </c>
      <c r="D4039" s="8">
        <v>9.7847358121330727E-7</v>
      </c>
    </row>
    <row r="4040" spans="3:4" x14ac:dyDescent="0.35">
      <c r="C4040" s="9">
        <v>15341.61166698884</v>
      </c>
      <c r="D4040" s="8">
        <v>9.7847358121330727E-7</v>
      </c>
    </row>
    <row r="4041" spans="3:4" x14ac:dyDescent="0.35">
      <c r="C4041" s="9">
        <v>15387.148345958489</v>
      </c>
      <c r="D4041" s="8">
        <v>9.7847358121330727E-7</v>
      </c>
    </row>
    <row r="4042" spans="3:4" x14ac:dyDescent="0.35">
      <c r="C4042" s="9">
        <v>15432.93233430818</v>
      </c>
      <c r="D4042" s="8">
        <v>9.7847358121330727E-7</v>
      </c>
    </row>
    <row r="4043" spans="3:4" x14ac:dyDescent="0.35">
      <c r="C4043" s="9">
        <v>15478.989593475297</v>
      </c>
      <c r="D4043" s="8">
        <v>9.7847358121330727E-7</v>
      </c>
    </row>
    <row r="4044" spans="3:4" x14ac:dyDescent="0.35">
      <c r="C4044" s="9">
        <v>15525.346680991388</v>
      </c>
      <c r="D4044" s="8">
        <v>9.7847358121330727E-7</v>
      </c>
    </row>
    <row r="4045" spans="3:4" x14ac:dyDescent="0.35">
      <c r="C4045" s="9">
        <v>15571.958018001185</v>
      </c>
      <c r="D4045" s="8">
        <v>9.7847358121330727E-7</v>
      </c>
    </row>
    <row r="4046" spans="3:4" x14ac:dyDescent="0.35">
      <c r="C4046" s="9">
        <v>15618.874472667752</v>
      </c>
      <c r="D4046" s="8">
        <v>9.7847358121330727E-7</v>
      </c>
    </row>
    <row r="4047" spans="3:4" x14ac:dyDescent="0.35">
      <c r="C4047" s="9">
        <v>15666.04994650044</v>
      </c>
      <c r="D4047" s="8">
        <v>9.7847358121330727E-7</v>
      </c>
    </row>
    <row r="4048" spans="3:4" x14ac:dyDescent="0.35">
      <c r="C4048" s="9">
        <v>15713.535954141616</v>
      </c>
      <c r="D4048" s="8">
        <v>9.7847358121330727E-7</v>
      </c>
    </row>
    <row r="4049" spans="3:4" x14ac:dyDescent="0.35">
      <c r="C4049" s="9">
        <v>15761.285868746314</v>
      </c>
      <c r="D4049" s="8">
        <v>9.7847358121330727E-7</v>
      </c>
    </row>
    <row r="4050" spans="3:4" x14ac:dyDescent="0.35">
      <c r="C4050" s="9">
        <v>15809.35186400163</v>
      </c>
      <c r="D4050" s="8">
        <v>9.7847358121330727E-7</v>
      </c>
    </row>
    <row r="4051" spans="3:4" x14ac:dyDescent="0.35">
      <c r="C4051" s="9">
        <v>15857.686775799266</v>
      </c>
      <c r="D4051" s="8">
        <v>9.7847358121330727E-7</v>
      </c>
    </row>
    <row r="4052" spans="3:4" x14ac:dyDescent="0.35">
      <c r="C4052" s="9">
        <v>15906.34344976777</v>
      </c>
      <c r="D4052" s="8">
        <v>9.7847358121330727E-7</v>
      </c>
    </row>
    <row r="4053" spans="3:4" x14ac:dyDescent="0.35">
      <c r="C4053" s="9">
        <v>15955.274175431432</v>
      </c>
      <c r="D4053" s="8">
        <v>9.7847358121330727E-7</v>
      </c>
    </row>
    <row r="4054" spans="3:4" x14ac:dyDescent="0.35">
      <c r="C4054" s="9">
        <v>16004.532483599356</v>
      </c>
      <c r="D4054" s="8">
        <v>9.7847358121330727E-7</v>
      </c>
    </row>
    <row r="4055" spans="3:4" x14ac:dyDescent="0.35">
      <c r="C4055" s="9">
        <v>16054.070108124162</v>
      </c>
      <c r="D4055" s="8">
        <v>9.7847358121330727E-7</v>
      </c>
    </row>
    <row r="4056" spans="3:4" x14ac:dyDescent="0.35">
      <c r="C4056" s="9">
        <v>16103.941278588522</v>
      </c>
      <c r="D4056" s="8">
        <v>9.7847358121330727E-7</v>
      </c>
    </row>
    <row r="4057" spans="3:4" x14ac:dyDescent="0.35">
      <c r="C4057" s="9">
        <v>16154.097163663622</v>
      </c>
      <c r="D4057" s="8">
        <v>9.7847358121330727E-7</v>
      </c>
    </row>
    <row r="4058" spans="3:4" x14ac:dyDescent="0.35">
      <c r="C4058" s="9">
        <v>16204.566446824714</v>
      </c>
      <c r="D4058" s="8">
        <v>9.7847358121330727E-7</v>
      </c>
    </row>
    <row r="4059" spans="3:4" x14ac:dyDescent="0.35">
      <c r="C4059" s="9">
        <v>16255.378498360646</v>
      </c>
      <c r="D4059" s="8">
        <v>9.7847358121330727E-7</v>
      </c>
    </row>
    <row r="4060" spans="3:4" x14ac:dyDescent="0.35">
      <c r="C4060" s="9">
        <v>16306.483620952527</v>
      </c>
      <c r="D4060" s="8">
        <v>9.7847358121330727E-7</v>
      </c>
    </row>
    <row r="4061" spans="3:4" x14ac:dyDescent="0.35">
      <c r="C4061" s="9">
        <v>16357.937852922511</v>
      </c>
      <c r="D4061" s="8">
        <v>9.7847358121330727E-7</v>
      </c>
    </row>
    <row r="4062" spans="3:4" x14ac:dyDescent="0.35">
      <c r="C4062" s="9">
        <v>16409.690907062075</v>
      </c>
      <c r="D4062" s="8">
        <v>9.7847358121330727E-7</v>
      </c>
    </row>
    <row r="4063" spans="3:4" x14ac:dyDescent="0.35">
      <c r="C4063" s="9">
        <v>16461.799571005504</v>
      </c>
      <c r="D4063" s="8">
        <v>9.7847358121330727E-7</v>
      </c>
    </row>
    <row r="4064" spans="3:4" x14ac:dyDescent="0.35">
      <c r="C4064" s="9">
        <v>16514.212957381773</v>
      </c>
      <c r="D4064" s="8">
        <v>9.7847358121330727E-7</v>
      </c>
    </row>
    <row r="4065" spans="3:4" x14ac:dyDescent="0.35">
      <c r="C4065" s="9">
        <v>16566.988618478819</v>
      </c>
      <c r="D4065" s="8">
        <v>9.7847358121330727E-7</v>
      </c>
    </row>
    <row r="4066" spans="3:4" x14ac:dyDescent="0.35">
      <c r="C4066" s="9">
        <v>16620.075056258956</v>
      </c>
      <c r="D4066" s="8">
        <v>9.7847358121330727E-7</v>
      </c>
    </row>
    <row r="4067" spans="3:4" x14ac:dyDescent="0.35">
      <c r="C4067" s="9">
        <v>16673.530603431744</v>
      </c>
      <c r="D4067" s="8">
        <v>9.7847358121330727E-7</v>
      </c>
    </row>
    <row r="4068" spans="3:4" x14ac:dyDescent="0.35">
      <c r="C4068" s="9">
        <v>16727.303140551165</v>
      </c>
      <c r="D4068" s="8">
        <v>9.7847358121330727E-7</v>
      </c>
    </row>
    <row r="4069" spans="3:4" x14ac:dyDescent="0.35">
      <c r="C4069" s="9">
        <v>16781.451796957859</v>
      </c>
      <c r="D4069" s="8">
        <v>9.7847358121330727E-7</v>
      </c>
    </row>
    <row r="4070" spans="3:4" x14ac:dyDescent="0.35">
      <c r="C4070" s="9">
        <v>16835.923820811895</v>
      </c>
      <c r="D4070" s="8">
        <v>9.7847358121330727E-7</v>
      </c>
    </row>
    <row r="4071" spans="3:4" x14ac:dyDescent="0.35">
      <c r="C4071" s="9">
        <v>16890.779154751632</v>
      </c>
      <c r="D4071" s="8">
        <v>9.7847358121330727E-7</v>
      </c>
    </row>
    <row r="4072" spans="3:4" x14ac:dyDescent="0.35">
      <c r="C4072" s="9">
        <v>16945.964403307175</v>
      </c>
      <c r="D4072" s="8">
        <v>9.7847358121330727E-7</v>
      </c>
    </row>
    <row r="4073" spans="3:4" x14ac:dyDescent="0.35">
      <c r="C4073" s="9">
        <v>17001.511434366515</v>
      </c>
      <c r="D4073" s="8">
        <v>9.7847358121330727E-7</v>
      </c>
    </row>
    <row r="4074" spans="3:4" x14ac:dyDescent="0.35">
      <c r="C4074" s="9">
        <v>17057.452912901234</v>
      </c>
      <c r="D4074" s="8">
        <v>9.7847358121330727E-7</v>
      </c>
    </row>
    <row r="4075" spans="3:4" x14ac:dyDescent="0.35">
      <c r="C4075" s="9">
        <v>17113.734456450678</v>
      </c>
      <c r="D4075" s="8">
        <v>9.7847358121330727E-7</v>
      </c>
    </row>
    <row r="4076" spans="3:4" x14ac:dyDescent="0.35">
      <c r="C4076" s="9">
        <v>17170.418116851561</v>
      </c>
      <c r="D4076" s="8">
        <v>9.7847358121330727E-7</v>
      </c>
    </row>
    <row r="4077" spans="3:4" x14ac:dyDescent="0.35">
      <c r="C4077" s="9">
        <v>17227.44883878381</v>
      </c>
      <c r="D4077" s="8">
        <v>9.7847358121330727E-7</v>
      </c>
    </row>
    <row r="4078" spans="3:4" x14ac:dyDescent="0.35">
      <c r="C4078" s="9">
        <v>17284.889549555777</v>
      </c>
      <c r="D4078" s="8">
        <v>9.7847358121330727E-7</v>
      </c>
    </row>
    <row r="4079" spans="3:4" x14ac:dyDescent="0.35">
      <c r="C4079" s="9">
        <v>17342.68450882049</v>
      </c>
      <c r="D4079" s="8">
        <v>9.7847358121330727E-7</v>
      </c>
    </row>
    <row r="4080" spans="3:4" x14ac:dyDescent="0.35">
      <c r="C4080" s="9">
        <v>17400.897538295027</v>
      </c>
      <c r="D4080" s="8">
        <v>9.7847358121330727E-7</v>
      </c>
    </row>
    <row r="4081" spans="3:4" x14ac:dyDescent="0.35">
      <c r="C4081" s="9">
        <v>17459.472200155389</v>
      </c>
      <c r="D4081" s="8">
        <v>9.7847358121330727E-7</v>
      </c>
    </row>
    <row r="4082" spans="3:4" x14ac:dyDescent="0.35">
      <c r="C4082" s="9">
        <v>17518.473230021056</v>
      </c>
      <c r="D4082" s="8">
        <v>9.7847358121330727E-7</v>
      </c>
    </row>
    <row r="4083" spans="3:4" x14ac:dyDescent="0.35">
      <c r="C4083" s="9">
        <v>17577.843479850519</v>
      </c>
      <c r="D4083" s="8">
        <v>9.7847358121330727E-7</v>
      </c>
    </row>
    <row r="4084" spans="3:4" x14ac:dyDescent="0.35">
      <c r="C4084" s="9">
        <v>17637.648619236676</v>
      </c>
      <c r="D4084" s="8">
        <v>9.7847358121330727E-7</v>
      </c>
    </row>
    <row r="4085" spans="3:4" x14ac:dyDescent="0.35">
      <c r="C4085" s="9">
        <v>17697.830776881678</v>
      </c>
      <c r="D4085" s="8">
        <v>9.7847358121330727E-7</v>
      </c>
    </row>
    <row r="4086" spans="3:4" x14ac:dyDescent="0.35">
      <c r="C4086" s="9">
        <v>17758.456577021978</v>
      </c>
      <c r="D4086" s="8">
        <v>9.7847358121330727E-7</v>
      </c>
    </row>
    <row r="4087" spans="3:4" x14ac:dyDescent="0.35">
      <c r="C4087" s="9">
        <v>17819.467411757996</v>
      </c>
      <c r="D4087" s="8">
        <v>9.7847358121330727E-7</v>
      </c>
    </row>
    <row r="4088" spans="3:4" x14ac:dyDescent="0.35">
      <c r="C4088" s="9">
        <v>17880.898908549931</v>
      </c>
      <c r="D4088" s="8">
        <v>9.7847358121330727E-7</v>
      </c>
    </row>
    <row r="4089" spans="3:4" x14ac:dyDescent="0.35">
      <c r="C4089" s="9">
        <v>17942.787627371363</v>
      </c>
      <c r="D4089" s="8">
        <v>9.7847358121330727E-7</v>
      </c>
    </row>
    <row r="4090" spans="3:4" x14ac:dyDescent="0.35">
      <c r="C4090" s="9">
        <v>18005.073829805242</v>
      </c>
      <c r="D4090" s="8">
        <v>9.7847358121330727E-7</v>
      </c>
    </row>
    <row r="4091" spans="3:4" x14ac:dyDescent="0.35">
      <c r="C4091" s="9">
        <v>18067.826621135744</v>
      </c>
      <c r="D4091" s="8">
        <v>9.7847358121330727E-7</v>
      </c>
    </row>
    <row r="4092" spans="3:4" x14ac:dyDescent="0.35">
      <c r="C4092" s="9">
        <v>18130.985491585408</v>
      </c>
      <c r="D4092" s="8">
        <v>9.7847358121330727E-7</v>
      </c>
    </row>
    <row r="4093" spans="3:4" x14ac:dyDescent="0.35">
      <c r="C4093" s="9">
        <v>18194.620578479764</v>
      </c>
      <c r="D4093" s="8">
        <v>9.7847358121330727E-7</v>
      </c>
    </row>
    <row r="4094" spans="3:4" x14ac:dyDescent="0.35">
      <c r="C4094" s="9">
        <v>18258.670586194621</v>
      </c>
      <c r="D4094" s="8">
        <v>9.7847358121330727E-7</v>
      </c>
    </row>
    <row r="4095" spans="3:4" x14ac:dyDescent="0.35">
      <c r="C4095" s="9">
        <v>18323.206707759513</v>
      </c>
      <c r="D4095" s="8">
        <v>9.7847358121330727E-7</v>
      </c>
    </row>
    <row r="4096" spans="3:4" x14ac:dyDescent="0.35">
      <c r="C4096" s="9">
        <v>18388.166846870703</v>
      </c>
      <c r="D4096" s="8">
        <v>9.7847358121330727E-7</v>
      </c>
    </row>
    <row r="4097" spans="3:4" x14ac:dyDescent="0.35">
      <c r="C4097" s="9">
        <v>18453.623276662256</v>
      </c>
      <c r="D4097" s="8">
        <v>9.7847358121330727E-7</v>
      </c>
    </row>
    <row r="4098" spans="3:4" x14ac:dyDescent="0.35">
      <c r="C4098" s="9">
        <v>18519.513084961971</v>
      </c>
      <c r="D4098" s="8">
        <v>9.7847358121330727E-7</v>
      </c>
    </row>
    <row r="4099" spans="3:4" x14ac:dyDescent="0.35">
      <c r="C4099" s="9">
        <v>18585.909650176007</v>
      </c>
      <c r="D4099" s="8">
        <v>9.7847358121330727E-7</v>
      </c>
    </row>
    <row r="4100" spans="3:4" x14ac:dyDescent="0.35">
      <c r="C4100" s="9">
        <v>18652.749228708817</v>
      </c>
      <c r="D4100" s="8">
        <v>9.7847358121330727E-7</v>
      </c>
    </row>
    <row r="4101" spans="3:4" x14ac:dyDescent="0.35">
      <c r="C4101" s="9">
        <v>18720.106330203958</v>
      </c>
      <c r="D4101" s="8">
        <v>9.7847358121330727E-7</v>
      </c>
    </row>
    <row r="4102" spans="3:4" x14ac:dyDescent="0.35">
      <c r="C4102" s="9">
        <v>18787.916363711516</v>
      </c>
      <c r="D4102" s="8">
        <v>9.7847358121330727E-7</v>
      </c>
    </row>
    <row r="4103" spans="3:4" x14ac:dyDescent="0.35">
      <c r="C4103" s="9">
        <v>18856.219441139368</v>
      </c>
      <c r="D4103" s="8">
        <v>9.7847358121330727E-7</v>
      </c>
    </row>
    <row r="4104" spans="3:4" x14ac:dyDescent="0.35">
      <c r="C4104" s="9">
        <v>18925.056775170327</v>
      </c>
      <c r="D4104" s="8">
        <v>9.7847358121330727E-7</v>
      </c>
    </row>
    <row r="4105" spans="3:4" x14ac:dyDescent="0.35">
      <c r="C4105" s="9">
        <v>18994.362473217952</v>
      </c>
      <c r="D4105" s="8">
        <v>9.7847358121330727E-7</v>
      </c>
    </row>
    <row r="4106" spans="3:4" x14ac:dyDescent="0.35">
      <c r="C4106" s="9">
        <v>19064.213991989218</v>
      </c>
      <c r="D4106" s="8">
        <v>9.7847358121330727E-7</v>
      </c>
    </row>
    <row r="4107" spans="3:4" x14ac:dyDescent="0.35">
      <c r="C4107" s="9">
        <v>19134.544550003349</v>
      </c>
      <c r="D4107" s="8">
        <v>9.7847358121330727E-7</v>
      </c>
    </row>
    <row r="4108" spans="3:4" x14ac:dyDescent="0.35">
      <c r="C4108" s="9">
        <v>19205.43283283975</v>
      </c>
      <c r="D4108" s="8">
        <v>9.7847358121330727E-7</v>
      </c>
    </row>
    <row r="4109" spans="3:4" x14ac:dyDescent="0.35">
      <c r="C4109" s="9">
        <v>19276.811152791859</v>
      </c>
      <c r="D4109" s="8">
        <v>9.7847358121330727E-7</v>
      </c>
    </row>
    <row r="4110" spans="3:4" x14ac:dyDescent="0.35">
      <c r="C4110" s="9">
        <v>19348.759454287592</v>
      </c>
      <c r="D4110" s="8">
        <v>9.7847358121330727E-7</v>
      </c>
    </row>
    <row r="4111" spans="3:4" x14ac:dyDescent="0.35">
      <c r="C4111" s="9">
        <v>19421.209125637746</v>
      </c>
      <c r="D4111" s="8">
        <v>9.7847358121330727E-7</v>
      </c>
    </row>
    <row r="4112" spans="3:4" x14ac:dyDescent="0.35">
      <c r="C4112" s="9">
        <v>19494.241401090119</v>
      </c>
      <c r="D4112" s="8">
        <v>9.7847358121330727E-7</v>
      </c>
    </row>
    <row r="4113" spans="3:4" x14ac:dyDescent="0.35">
      <c r="C4113" s="9">
        <v>19567.786726778908</v>
      </c>
      <c r="D4113" s="8">
        <v>9.7847358121330727E-7</v>
      </c>
    </row>
    <row r="4114" spans="3:4" x14ac:dyDescent="0.35">
      <c r="C4114" s="9">
        <v>19641.927658780431</v>
      </c>
      <c r="D4114" s="8">
        <v>9.7847358121330727E-7</v>
      </c>
    </row>
    <row r="4115" spans="3:4" x14ac:dyDescent="0.35">
      <c r="C4115" s="9">
        <v>19716.593682409053</v>
      </c>
      <c r="D4115" s="8">
        <v>9.7847358121330727E-7</v>
      </c>
    </row>
    <row r="4116" spans="3:4" x14ac:dyDescent="0.35">
      <c r="C4116" s="9">
        <v>19791.868708659735</v>
      </c>
      <c r="D4116" s="8">
        <v>9.7847358121330727E-7</v>
      </c>
    </row>
    <row r="4117" spans="3:4" x14ac:dyDescent="0.35">
      <c r="C4117" s="9">
        <v>19867.681242922139</v>
      </c>
      <c r="D4117" s="8">
        <v>9.7847358121330727E-7</v>
      </c>
    </row>
    <row r="4118" spans="3:4" x14ac:dyDescent="0.35">
      <c r="C4118" s="9">
        <v>19944.116585327913</v>
      </c>
      <c r="D4118" s="8">
        <v>9.7847358121330727E-7</v>
      </c>
    </row>
    <row r="4119" spans="3:4" x14ac:dyDescent="0.35">
      <c r="C4119" s="9">
        <v>20021.102241762819</v>
      </c>
      <c r="D4119" s="8">
        <v>9.7847358121330727E-7</v>
      </c>
    </row>
    <row r="4120" spans="3:4" x14ac:dyDescent="0.35">
      <c r="C4120" s="9">
        <v>20098.684541096784</v>
      </c>
      <c r="D4120" s="8">
        <v>9.7847358121330727E-7</v>
      </c>
    </row>
    <row r="4121" spans="3:4" x14ac:dyDescent="0.35">
      <c r="C4121" s="9">
        <v>20176.911157024795</v>
      </c>
      <c r="D4121" s="8">
        <v>9.7847358121330727E-7</v>
      </c>
    </row>
    <row r="4122" spans="3:4" x14ac:dyDescent="0.35">
      <c r="C4122" s="9">
        <v>20255.708058530898</v>
      </c>
      <c r="D4122" s="8">
        <v>9.7847358121330727E-7</v>
      </c>
    </row>
    <row r="4123" spans="3:4" x14ac:dyDescent="0.35">
      <c r="C4123" s="9">
        <v>20335.164175947972</v>
      </c>
      <c r="D4123" s="8">
        <v>9.7847358121330727E-7</v>
      </c>
    </row>
    <row r="4124" spans="3:4" x14ac:dyDescent="0.35">
      <c r="C4124" s="9">
        <v>20415.204427649536</v>
      </c>
      <c r="D4124" s="8">
        <v>9.7847358121330727E-7</v>
      </c>
    </row>
    <row r="4125" spans="3:4" x14ac:dyDescent="0.35">
      <c r="C4125" s="9">
        <v>20495.919262474843</v>
      </c>
      <c r="D4125" s="8">
        <v>9.7847358121330727E-7</v>
      </c>
    </row>
    <row r="4126" spans="3:4" x14ac:dyDescent="0.35">
      <c r="C4126" s="9">
        <v>20577.232526843003</v>
      </c>
      <c r="D4126" s="8">
        <v>9.7847358121330727E-7</v>
      </c>
    </row>
    <row r="4127" spans="3:4" x14ac:dyDescent="0.35">
      <c r="C4127" s="9">
        <v>20659.236228036647</v>
      </c>
      <c r="D4127" s="8">
        <v>9.7847358121330727E-7</v>
      </c>
    </row>
    <row r="4128" spans="3:4" x14ac:dyDescent="0.35">
      <c r="C4128" s="9">
        <v>20741.853118641324</v>
      </c>
      <c r="D4128" s="8">
        <v>9.7847358121330727E-7</v>
      </c>
    </row>
    <row r="4129" spans="3:4" x14ac:dyDescent="0.35">
      <c r="C4129" s="9">
        <v>20825.176805751082</v>
      </c>
      <c r="D4129" s="8">
        <v>9.7847358121330727E-7</v>
      </c>
    </row>
    <row r="4130" spans="3:4" x14ac:dyDescent="0.35">
      <c r="C4130" s="9">
        <v>20909.128925688958</v>
      </c>
      <c r="D4130" s="8">
        <v>9.7847358121330727E-7</v>
      </c>
    </row>
    <row r="4131" spans="3:4" x14ac:dyDescent="0.35">
      <c r="C4131" s="9">
        <v>20993.804728224699</v>
      </c>
      <c r="D4131" s="8">
        <v>9.7847358121330727E-7</v>
      </c>
    </row>
    <row r="4132" spans="3:4" x14ac:dyDescent="0.35">
      <c r="C4132" s="9">
        <v>21079.124710425524</v>
      </c>
      <c r="D4132" s="8">
        <v>9.7847358121330727E-7</v>
      </c>
    </row>
    <row r="4133" spans="3:4" x14ac:dyDescent="0.35">
      <c r="C4133" s="9">
        <v>21165.185809166218</v>
      </c>
      <c r="D4133" s="8">
        <v>9.7847358121330727E-7</v>
      </c>
    </row>
    <row r="4134" spans="3:4" x14ac:dyDescent="0.35">
      <c r="C4134" s="9">
        <v>21251.907358685443</v>
      </c>
      <c r="D4134" s="8">
        <v>9.7847358121330727E-7</v>
      </c>
    </row>
    <row r="4135" spans="3:4" x14ac:dyDescent="0.35">
      <c r="C4135" s="9">
        <v>21339.34249217913</v>
      </c>
      <c r="D4135" s="8">
        <v>9.7847358121330727E-7</v>
      </c>
    </row>
    <row r="4136" spans="3:4" x14ac:dyDescent="0.35">
      <c r="C4136" s="9">
        <v>21427.545967442984</v>
      </c>
      <c r="D4136" s="8">
        <v>9.7847358121330727E-7</v>
      </c>
    </row>
    <row r="4137" spans="3:4" x14ac:dyDescent="0.35">
      <c r="C4137" s="9">
        <v>21516.435329126154</v>
      </c>
      <c r="D4137" s="8">
        <v>9.7847358121330727E-7</v>
      </c>
    </row>
    <row r="4138" spans="3:4" x14ac:dyDescent="0.35">
      <c r="C4138" s="9">
        <v>21606.111936944726</v>
      </c>
      <c r="D4138" s="8">
        <v>9.7847358121330727E-7</v>
      </c>
    </row>
    <row r="4139" spans="3:4" x14ac:dyDescent="0.35">
      <c r="C4139" s="9">
        <v>21696.492111155469</v>
      </c>
      <c r="D4139" s="8">
        <v>9.7847358121330727E-7</v>
      </c>
    </row>
    <row r="4140" spans="3:4" x14ac:dyDescent="0.35">
      <c r="C4140" s="9">
        <v>21787.679067487337</v>
      </c>
      <c r="D4140" s="8">
        <v>9.7847358121330727E-7</v>
      </c>
    </row>
    <row r="4141" spans="3:4" x14ac:dyDescent="0.35">
      <c r="C4141" s="9">
        <v>21879.587876082765</v>
      </c>
      <c r="D4141" s="8">
        <v>9.7847358121330727E-7</v>
      </c>
    </row>
    <row r="4142" spans="3:4" x14ac:dyDescent="0.35">
      <c r="C4142" s="9">
        <v>21972.323661116458</v>
      </c>
      <c r="D4142" s="8">
        <v>9.7847358121330727E-7</v>
      </c>
    </row>
    <row r="4143" spans="3:4" x14ac:dyDescent="0.35">
      <c r="C4143" s="9">
        <v>22065.800216244843</v>
      </c>
      <c r="D4143" s="8">
        <v>9.7847358121330727E-7</v>
      </c>
    </row>
    <row r="4144" spans="3:4" x14ac:dyDescent="0.35">
      <c r="C4144" s="9">
        <v>22160.124628540911</v>
      </c>
      <c r="D4144" s="8">
        <v>9.7847358121330727E-7</v>
      </c>
    </row>
    <row r="4145" spans="3:4" x14ac:dyDescent="0.35">
      <c r="C4145" s="9">
        <v>22255.209388137526</v>
      </c>
      <c r="D4145" s="8">
        <v>9.7847358121330727E-7</v>
      </c>
    </row>
    <row r="4146" spans="3:4" x14ac:dyDescent="0.35">
      <c r="C4146" s="9">
        <v>22351.1636015771</v>
      </c>
      <c r="D4146" s="8">
        <v>9.7847358121330727E-7</v>
      </c>
    </row>
    <row r="4147" spans="3:4" x14ac:dyDescent="0.35">
      <c r="C4147" s="9">
        <v>22447.898427749195</v>
      </c>
      <c r="D4147" s="8">
        <v>9.7847358121330727E-7</v>
      </c>
    </row>
    <row r="4148" spans="3:4" x14ac:dyDescent="0.35">
      <c r="C4148" s="9">
        <v>22545.525051460161</v>
      </c>
      <c r="D4148" s="8">
        <v>9.7847358121330727E-7</v>
      </c>
    </row>
    <row r="4149" spans="3:4" x14ac:dyDescent="0.35">
      <c r="C4149" s="9">
        <v>22643.953271938026</v>
      </c>
      <c r="D4149" s="8">
        <v>9.7847358121330727E-7</v>
      </c>
    </row>
    <row r="4150" spans="3:4" x14ac:dyDescent="0.35">
      <c r="C4150" s="9">
        <v>22743.244687746625</v>
      </c>
      <c r="D4150" s="8">
        <v>9.7847358121330727E-7</v>
      </c>
    </row>
    <row r="4151" spans="3:4" x14ac:dyDescent="0.35">
      <c r="C4151" s="9">
        <v>22843.462886225847</v>
      </c>
      <c r="D4151" s="8">
        <v>9.7847358121330727E-7</v>
      </c>
    </row>
    <row r="4152" spans="3:4" x14ac:dyDescent="0.35">
      <c r="C4152" s="9">
        <v>22944.515572442717</v>
      </c>
      <c r="D4152" s="8">
        <v>9.7847358121330727E-7</v>
      </c>
    </row>
    <row r="4153" spans="3:4" x14ac:dyDescent="0.35">
      <c r="C4153" s="9">
        <v>23046.519399407705</v>
      </c>
      <c r="D4153" s="8">
        <v>9.7847358121330727E-7</v>
      </c>
    </row>
    <row r="4154" spans="3:4" x14ac:dyDescent="0.35">
      <c r="C4154" s="9">
        <v>23149.380638321025</v>
      </c>
      <c r="D4154" s="8">
        <v>9.7847358121330727E-7</v>
      </c>
    </row>
    <row r="4155" spans="3:4" x14ac:dyDescent="0.35">
      <c r="C4155" s="9">
        <v>23253.218245405165</v>
      </c>
      <c r="D4155" s="8">
        <v>9.7847358121330727E-7</v>
      </c>
    </row>
    <row r="4156" spans="3:4" x14ac:dyDescent="0.35">
      <c r="C4156" s="9">
        <v>23357.937027001775</v>
      </c>
      <c r="D4156" s="8">
        <v>9.7847358121330727E-7</v>
      </c>
    </row>
    <row r="4157" spans="3:4" x14ac:dyDescent="0.35">
      <c r="C4157" s="9">
        <v>23463.658312822186</v>
      </c>
      <c r="D4157" s="8">
        <v>9.7847358121330727E-7</v>
      </c>
    </row>
    <row r="4158" spans="3:4" x14ac:dyDescent="0.35">
      <c r="C4158" s="9">
        <v>23570.285412586065</v>
      </c>
      <c r="D4158" s="8">
        <v>9.7847358121330727E-7</v>
      </c>
    </row>
    <row r="4159" spans="3:4" x14ac:dyDescent="0.35">
      <c r="C4159" s="9">
        <v>23677.942102695968</v>
      </c>
      <c r="D4159" s="8">
        <v>9.7847358121330727E-7</v>
      </c>
    </row>
    <row r="4160" spans="3:4" x14ac:dyDescent="0.35">
      <c r="C4160" s="9">
        <v>23786.530163698899</v>
      </c>
      <c r="D4160" s="8">
        <v>9.7847358121330727E-7</v>
      </c>
    </row>
    <row r="4161" spans="3:4" x14ac:dyDescent="0.35">
      <c r="C4161" s="9">
        <v>23896.175894971526</v>
      </c>
      <c r="D4161" s="8">
        <v>9.7847358121330727E-7</v>
      </c>
    </row>
    <row r="4162" spans="3:4" x14ac:dyDescent="0.35">
      <c r="C4162" s="9">
        <v>24006.779514534905</v>
      </c>
      <c r="D4162" s="8">
        <v>9.7847358121330727E-7</v>
      </c>
    </row>
    <row r="4163" spans="3:4" x14ac:dyDescent="0.35">
      <c r="C4163" s="9">
        <v>24118.469924268007</v>
      </c>
      <c r="D4163" s="8">
        <v>9.7847358121330727E-7</v>
      </c>
    </row>
    <row r="4164" spans="3:4" x14ac:dyDescent="0.35">
      <c r="C4164" s="9">
        <v>24231.145745495429</v>
      </c>
      <c r="D4164" s="8">
        <v>9.7847358121330727E-7</v>
      </c>
    </row>
    <row r="4165" spans="3:4" x14ac:dyDescent="0.35">
      <c r="C4165" s="9">
        <v>24344.879298088439</v>
      </c>
      <c r="D4165" s="8">
        <v>9.7847358121330727E-7</v>
      </c>
    </row>
    <row r="4166" spans="3:4" x14ac:dyDescent="0.35">
      <c r="C4166" s="9">
        <v>24459.745374050657</v>
      </c>
      <c r="D4166" s="8">
        <v>9.7847358121330727E-7</v>
      </c>
    </row>
    <row r="4167" spans="3:4" x14ac:dyDescent="0.35">
      <c r="C4167" s="9">
        <v>24575.640133986391</v>
      </c>
      <c r="D4167" s="8">
        <v>9.7847358121330727E-7</v>
      </c>
    </row>
    <row r="4168" spans="3:4" x14ac:dyDescent="0.35">
      <c r="C4168" s="9">
        <v>24692.699356508252</v>
      </c>
      <c r="D4168" s="8">
        <v>9.7847358121330727E-7</v>
      </c>
    </row>
    <row r="4169" spans="3:4" x14ac:dyDescent="0.35">
      <c r="C4169" s="9">
        <v>24810.817516437164</v>
      </c>
      <c r="D4169" s="8">
        <v>9.7847358121330727E-7</v>
      </c>
    </row>
    <row r="4170" spans="3:4" x14ac:dyDescent="0.35">
      <c r="C4170" s="9">
        <v>24930.133301422764</v>
      </c>
      <c r="D4170" s="8">
        <v>9.7847358121330727E-7</v>
      </c>
    </row>
    <row r="4171" spans="3:4" x14ac:dyDescent="0.35">
      <c r="C4171" s="9">
        <v>25050.539463367342</v>
      </c>
      <c r="D4171" s="8">
        <v>9.7847358121330727E-7</v>
      </c>
    </row>
  </sheetData>
  <sortState xmlns:xlrd2="http://schemas.microsoft.com/office/spreadsheetml/2017/richdata2"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www.w3.org/XML/1998/namespace"/>
    <ds:schemaRef ds:uri="http://schemas.microsoft.com/office/2006/documentManagement/types"/>
    <ds:schemaRef ds:uri="http://purl.org/dc/elements/1.1/"/>
    <ds:schemaRef ds:uri="http://purl.org/dc/dcmitype/"/>
    <ds:schemaRef ds:uri="938df3fe-3a50-4c04-82d1-c8d45f842ff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CaF2 AR-Coating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Liberko</cp:lastModifiedBy>
  <dcterms:created xsi:type="dcterms:W3CDTF">2009-12-15T16:45:24Z</dcterms:created>
  <dcterms:modified xsi:type="dcterms:W3CDTF">2024-03-25T15:51:34Z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