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4336 - Wollaston Prisms\"/>
    </mc:Choice>
  </mc:AlternateContent>
  <bookViews>
    <workbookView xWindow="2865" yWindow="15" windowWidth="8475" windowHeight="11760"/>
  </bookViews>
  <sheets>
    <sheet name="Beam Deviation"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<sst xmlns="http://schemas.openxmlformats.org/spreadsheetml/2006/main" count="14" uniqueCount="14">
  <si>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</si>
  <si>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</si>
  <si>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</si>
  <si>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</si>
  <si>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</si>
  <si>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Extraordinary Ray</t>
  </si>
  <si>
    <t>Ordinary Ray</t>
  </si>
  <si>
    <t>Wavelength (µm)</t>
  </si>
  <si>
    <t>Angular Deviation (Deg.)</t>
  </si>
  <si>
    <t>Wollaston Prism Beam Deviation</t>
  </si>
  <si>
    <t>This data is theoretical.</t>
  </si>
  <si>
    <t>Separation Angle</t>
  </si>
  <si>
    <t>WPM10 Wollaston Prism Beam Deviation</t>
  </si>
  <si>
    <t>WPM10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</si>
</sst>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left"/>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WPM10 Wollaston Prism Beam Deviation</c:v>
            </c:pt>
          </c:strCache>
        </c:strRef>
      </c:tx>
      <c:layout/>
      <c:overlay val="0"/>
    </c:title>
    <c:autoTitleDeleted val="0"/>
    <c:plotArea>
      <c:layout/>
      <c:scatterChart>
        <c:scatterStyle val="smoothMarker"/>
        <c:varyColors val="0"/>
        <c:ser>
          <c:idx val="0"/>
          <c:order val="0"/>
          <c:tx>
            <c:strRef>
              <c:f>'Beam Deviation'!$D$3</c:f>
              <c:strCache>
                <c:ptCount val="1"/>
                <c:pt idx="0">
                  <c:v>Ordinary Ray</c:v>
                </c:pt>
              </c:strCache>
            </c:strRef>
          </c:tx>
          <c:marker>
            <c:symbol val="none"/>
          </c:marker>
          <c:xVal>
            <c:numRef>
              <c:f>'Beam Deviation'!$C$4:$C$2304</c:f>
              <c:numCache>
                <c:formatCode>General</c:formatCode>
                <c:ptCount val="230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0.20400000000000001</c:v>
                </c:pt>
                <c:pt idx="25">
                  <c:v>0.20500000000000002</c:v>
                </c:pt>
                <c:pt idx="26">
                  <c:v>0.20600000000000002</c:v>
                </c:pt>
                <c:pt idx="27">
                  <c:v>0.20700000000000002</c:v>
                </c:pt>
                <c:pt idx="28">
                  <c:v>0.20800000000000002</c:v>
                </c:pt>
                <c:pt idx="29">
                  <c:v>0.20900000000000002</c:v>
                </c:pt>
                <c:pt idx="30">
                  <c:v>0.21000000000000002</c:v>
                </c:pt>
                <c:pt idx="31">
                  <c:v>0.21100000000000002</c:v>
                </c:pt>
                <c:pt idx="32">
                  <c:v>0.21200000000000002</c:v>
                </c:pt>
                <c:pt idx="33">
                  <c:v>0.21300000000000002</c:v>
                </c:pt>
                <c:pt idx="34">
                  <c:v>0.21400000000000002</c:v>
                </c:pt>
                <c:pt idx="35">
                  <c:v>0.21500000000000002</c:v>
                </c:pt>
                <c:pt idx="36">
                  <c:v>0.21600000000000003</c:v>
                </c:pt>
                <c:pt idx="37">
                  <c:v>0.21700000000000003</c:v>
                </c:pt>
                <c:pt idx="38">
                  <c:v>0.21800000000000003</c:v>
                </c:pt>
                <c:pt idx="39">
                  <c:v>0.21900000000000003</c:v>
                </c:pt>
                <c:pt idx="40">
                  <c:v>0.22000000000000003</c:v>
                </c:pt>
                <c:pt idx="41">
                  <c:v>0.22100000000000003</c:v>
                </c:pt>
                <c:pt idx="42">
                  <c:v>0.22200000000000003</c:v>
                </c:pt>
                <c:pt idx="43">
                  <c:v>0.22300000000000003</c:v>
                </c:pt>
                <c:pt idx="44">
                  <c:v>0.22400000000000003</c:v>
                </c:pt>
                <c:pt idx="45">
                  <c:v>0.22500000000000003</c:v>
                </c:pt>
                <c:pt idx="46">
                  <c:v>0.22600000000000003</c:v>
                </c:pt>
                <c:pt idx="47">
                  <c:v>0.22700000000000004</c:v>
                </c:pt>
                <c:pt idx="48">
                  <c:v>0.22800000000000004</c:v>
                </c:pt>
                <c:pt idx="49">
                  <c:v>0.22900000000000004</c:v>
                </c:pt>
                <c:pt idx="50">
                  <c:v>0.23000000000000004</c:v>
                </c:pt>
                <c:pt idx="51">
                  <c:v>0.23100000000000004</c:v>
                </c:pt>
                <c:pt idx="52">
                  <c:v>0.23200000000000004</c:v>
                </c:pt>
                <c:pt idx="53">
                  <c:v>0.23300000000000004</c:v>
                </c:pt>
                <c:pt idx="54">
                  <c:v>0.23400000000000004</c:v>
                </c:pt>
                <c:pt idx="55">
                  <c:v>0.23500000000000004</c:v>
                </c:pt>
                <c:pt idx="56">
                  <c:v>0.23600000000000004</c:v>
                </c:pt>
                <c:pt idx="57">
                  <c:v>0.23700000000000004</c:v>
                </c:pt>
                <c:pt idx="58">
                  <c:v>0.23800000000000004</c:v>
                </c:pt>
                <c:pt idx="59">
                  <c:v>0.23900000000000005</c:v>
                </c:pt>
                <c:pt idx="60">
                  <c:v>0.24000000000000005</c:v>
                </c:pt>
                <c:pt idx="61">
                  <c:v>0.24100000000000005</c:v>
                </c:pt>
                <c:pt idx="62">
                  <c:v>0.24200000000000005</c:v>
                </c:pt>
                <c:pt idx="63">
                  <c:v>0.24300000000000005</c:v>
                </c:pt>
                <c:pt idx="64">
                  <c:v>0.24400000000000005</c:v>
                </c:pt>
                <c:pt idx="65">
                  <c:v>0.24500000000000005</c:v>
                </c:pt>
                <c:pt idx="66">
                  <c:v>0.24600000000000005</c:v>
                </c:pt>
                <c:pt idx="67">
                  <c:v>0.24700000000000005</c:v>
                </c:pt>
                <c:pt idx="68">
                  <c:v>0.24800000000000005</c:v>
                </c:pt>
                <c:pt idx="69">
                  <c:v>0.24900000000000005</c:v>
                </c:pt>
                <c:pt idx="70">
                  <c:v>0.25000000000000006</c:v>
                </c:pt>
                <c:pt idx="71">
                  <c:v>0.25100000000000006</c:v>
                </c:pt>
                <c:pt idx="72">
                  <c:v>0.25200000000000006</c:v>
                </c:pt>
                <c:pt idx="73">
                  <c:v>0.25300000000000006</c:v>
                </c:pt>
                <c:pt idx="74">
                  <c:v>0.25400000000000006</c:v>
                </c:pt>
                <c:pt idx="75">
                  <c:v>0.25500000000000006</c:v>
                </c:pt>
                <c:pt idx="76">
                  <c:v>0.25600000000000006</c:v>
                </c:pt>
                <c:pt idx="77">
                  <c:v>0.25700000000000006</c:v>
                </c:pt>
                <c:pt idx="78">
                  <c:v>0.25800000000000006</c:v>
                </c:pt>
                <c:pt idx="79">
                  <c:v>0.25900000000000006</c:v>
                </c:pt>
                <c:pt idx="80">
                  <c:v>0.26000000000000006</c:v>
                </c:pt>
                <c:pt idx="81">
                  <c:v>0.26100000000000007</c:v>
                </c:pt>
                <c:pt idx="82">
                  <c:v>0.26200000000000007</c:v>
                </c:pt>
                <c:pt idx="83">
                  <c:v>0.26300000000000007</c:v>
                </c:pt>
                <c:pt idx="84">
                  <c:v>0.26400000000000007</c:v>
                </c:pt>
                <c:pt idx="85">
                  <c:v>0.26500000000000007</c:v>
                </c:pt>
                <c:pt idx="86">
                  <c:v>0.26600000000000007</c:v>
                </c:pt>
                <c:pt idx="87">
                  <c:v>0.26700000000000007</c:v>
                </c:pt>
                <c:pt idx="88">
                  <c:v>0.26800000000000007</c:v>
                </c:pt>
                <c:pt idx="89">
                  <c:v>0.26900000000000007</c:v>
                </c:pt>
                <c:pt idx="90">
                  <c:v>0.27000000000000007</c:v>
                </c:pt>
                <c:pt idx="91">
                  <c:v>0.27100000000000007</c:v>
                </c:pt>
                <c:pt idx="92">
                  <c:v>0.27200000000000008</c:v>
                </c:pt>
                <c:pt idx="93">
                  <c:v>0.27300000000000008</c:v>
                </c:pt>
                <c:pt idx="94">
                  <c:v>0.27400000000000008</c:v>
                </c:pt>
                <c:pt idx="95">
                  <c:v>0.27500000000000008</c:v>
                </c:pt>
                <c:pt idx="96">
                  <c:v>0.27600000000000008</c:v>
                </c:pt>
                <c:pt idx="97">
                  <c:v>0.27700000000000008</c:v>
                </c:pt>
                <c:pt idx="98">
                  <c:v>0.27800000000000008</c:v>
                </c:pt>
                <c:pt idx="99">
                  <c:v>0.27900000000000008</c:v>
                </c:pt>
                <c:pt idx="100">
                  <c:v>0.28000000000000008</c:v>
                </c:pt>
                <c:pt idx="101">
                  <c:v>0.28100000000000008</c:v>
                </c:pt>
                <c:pt idx="102">
                  <c:v>0.28200000000000008</c:v>
                </c:pt>
                <c:pt idx="103">
                  <c:v>0.28300000000000008</c:v>
                </c:pt>
                <c:pt idx="104">
                  <c:v>0.28400000000000009</c:v>
                </c:pt>
                <c:pt idx="105">
                  <c:v>0.28500000000000009</c:v>
                </c:pt>
                <c:pt idx="106">
                  <c:v>0.28600000000000009</c:v>
                </c:pt>
                <c:pt idx="107">
                  <c:v>0.28700000000000009</c:v>
                </c:pt>
                <c:pt idx="108">
                  <c:v>0.28800000000000009</c:v>
                </c:pt>
                <c:pt idx="109">
                  <c:v>0.28900000000000009</c:v>
                </c:pt>
                <c:pt idx="110">
                  <c:v>0.29000000000000009</c:v>
                </c:pt>
                <c:pt idx="111">
                  <c:v>0.29100000000000009</c:v>
                </c:pt>
                <c:pt idx="112">
                  <c:v>0.29200000000000009</c:v>
                </c:pt>
                <c:pt idx="113">
                  <c:v>0.29300000000000009</c:v>
                </c:pt>
                <c:pt idx="114">
                  <c:v>0.29400000000000009</c:v>
                </c:pt>
                <c:pt idx="115">
                  <c:v>0.2950000000000001</c:v>
                </c:pt>
                <c:pt idx="116">
                  <c:v>0.2960000000000001</c:v>
                </c:pt>
                <c:pt idx="117">
                  <c:v>0.2970000000000001</c:v>
                </c:pt>
                <c:pt idx="118">
                  <c:v>0.2980000000000001</c:v>
                </c:pt>
                <c:pt idx="119">
                  <c:v>0.2990000000000001</c:v>
                </c:pt>
                <c:pt idx="120">
                  <c:v>0.3000000000000001</c:v>
                </c:pt>
                <c:pt idx="121">
                  <c:v>0.3010000000000001</c:v>
                </c:pt>
                <c:pt idx="122">
                  <c:v>0.3020000000000001</c:v>
                </c:pt>
                <c:pt idx="123">
                  <c:v>0.3030000000000001</c:v>
                </c:pt>
                <c:pt idx="124">
                  <c:v>0.3040000000000001</c:v>
                </c:pt>
                <c:pt idx="125">
                  <c:v>0.3050000000000001</c:v>
                </c:pt>
                <c:pt idx="126">
                  <c:v>0.30600000000000011</c:v>
                </c:pt>
                <c:pt idx="127">
                  <c:v>0.30700000000000011</c:v>
                </c:pt>
                <c:pt idx="128">
                  <c:v>0.30800000000000011</c:v>
                </c:pt>
                <c:pt idx="129">
                  <c:v>0.30900000000000011</c:v>
                </c:pt>
                <c:pt idx="130">
                  <c:v>0.31000000000000011</c:v>
                </c:pt>
                <c:pt idx="131">
                  <c:v>0.31100000000000011</c:v>
                </c:pt>
                <c:pt idx="132">
                  <c:v>0.31200000000000011</c:v>
                </c:pt>
                <c:pt idx="133">
                  <c:v>0.31300000000000011</c:v>
                </c:pt>
                <c:pt idx="134">
                  <c:v>0.31400000000000011</c:v>
                </c:pt>
                <c:pt idx="135">
                  <c:v>0.31500000000000011</c:v>
                </c:pt>
                <c:pt idx="136">
                  <c:v>0.31600000000000011</c:v>
                </c:pt>
                <c:pt idx="137">
                  <c:v>0.31700000000000012</c:v>
                </c:pt>
                <c:pt idx="138">
                  <c:v>0.31800000000000012</c:v>
                </c:pt>
                <c:pt idx="139">
                  <c:v>0.31900000000000012</c:v>
                </c:pt>
                <c:pt idx="140">
                  <c:v>0.32000000000000012</c:v>
                </c:pt>
                <c:pt idx="141">
                  <c:v>0.32100000000000012</c:v>
                </c:pt>
                <c:pt idx="142">
                  <c:v>0.32200000000000012</c:v>
                </c:pt>
                <c:pt idx="143">
                  <c:v>0.32300000000000012</c:v>
                </c:pt>
                <c:pt idx="144">
                  <c:v>0.32400000000000012</c:v>
                </c:pt>
                <c:pt idx="145">
                  <c:v>0.32500000000000012</c:v>
                </c:pt>
                <c:pt idx="146">
                  <c:v>0.32600000000000012</c:v>
                </c:pt>
                <c:pt idx="147">
                  <c:v>0.32700000000000012</c:v>
                </c:pt>
                <c:pt idx="148">
                  <c:v>0.32800000000000012</c:v>
                </c:pt>
                <c:pt idx="149">
                  <c:v>0.32900000000000013</c:v>
                </c:pt>
                <c:pt idx="150">
                  <c:v>0.33000000000000013</c:v>
                </c:pt>
                <c:pt idx="151">
                  <c:v>0.33100000000000013</c:v>
                </c:pt>
                <c:pt idx="152">
                  <c:v>0.33200000000000013</c:v>
                </c:pt>
                <c:pt idx="153">
                  <c:v>0.33300000000000013</c:v>
                </c:pt>
                <c:pt idx="154">
                  <c:v>0.33400000000000013</c:v>
                </c:pt>
                <c:pt idx="155">
                  <c:v>0.33500000000000013</c:v>
                </c:pt>
                <c:pt idx="156">
                  <c:v>0.33600000000000013</c:v>
                </c:pt>
                <c:pt idx="157">
                  <c:v>0.33700000000000013</c:v>
                </c:pt>
                <c:pt idx="158">
                  <c:v>0.33800000000000013</c:v>
                </c:pt>
                <c:pt idx="159">
                  <c:v>0.33900000000000013</c:v>
                </c:pt>
                <c:pt idx="160">
                  <c:v>0.34000000000000014</c:v>
                </c:pt>
                <c:pt idx="161">
                  <c:v>0.34100000000000014</c:v>
                </c:pt>
                <c:pt idx="162">
                  <c:v>0.34200000000000014</c:v>
                </c:pt>
                <c:pt idx="163">
                  <c:v>0.34300000000000014</c:v>
                </c:pt>
                <c:pt idx="164">
                  <c:v>0.34400000000000014</c:v>
                </c:pt>
                <c:pt idx="165">
                  <c:v>0.34500000000000014</c:v>
                </c:pt>
                <c:pt idx="166">
                  <c:v>0.34600000000000014</c:v>
                </c:pt>
                <c:pt idx="167">
                  <c:v>0.34700000000000014</c:v>
                </c:pt>
                <c:pt idx="168">
                  <c:v>0.34800000000000014</c:v>
                </c:pt>
                <c:pt idx="169">
                  <c:v>0.34900000000000014</c:v>
                </c:pt>
                <c:pt idx="170">
                  <c:v>0.35000000000000014</c:v>
                </c:pt>
                <c:pt idx="171">
                  <c:v>0.35100000000000015</c:v>
                </c:pt>
                <c:pt idx="172">
                  <c:v>0.35200000000000015</c:v>
                </c:pt>
                <c:pt idx="173">
                  <c:v>0.35300000000000015</c:v>
                </c:pt>
                <c:pt idx="174">
                  <c:v>0.35400000000000015</c:v>
                </c:pt>
                <c:pt idx="175">
                  <c:v>0.35500000000000015</c:v>
                </c:pt>
                <c:pt idx="176">
                  <c:v>0.35600000000000015</c:v>
                </c:pt>
                <c:pt idx="177">
                  <c:v>0.35700000000000015</c:v>
                </c:pt>
                <c:pt idx="178">
                  <c:v>0.35800000000000015</c:v>
                </c:pt>
                <c:pt idx="179">
                  <c:v>0.35900000000000015</c:v>
                </c:pt>
                <c:pt idx="180">
                  <c:v>0.36000000000000015</c:v>
                </c:pt>
                <c:pt idx="181">
                  <c:v>0.36100000000000015</c:v>
                </c:pt>
                <c:pt idx="182">
                  <c:v>0.36200000000000015</c:v>
                </c:pt>
                <c:pt idx="183">
                  <c:v>0.36300000000000016</c:v>
                </c:pt>
                <c:pt idx="184">
                  <c:v>0.36400000000000016</c:v>
                </c:pt>
                <c:pt idx="185">
                  <c:v>0.36500000000000016</c:v>
                </c:pt>
                <c:pt idx="186">
                  <c:v>0.36600000000000016</c:v>
                </c:pt>
                <c:pt idx="187">
                  <c:v>0.36700000000000016</c:v>
                </c:pt>
                <c:pt idx="188">
                  <c:v>0.36800000000000016</c:v>
                </c:pt>
                <c:pt idx="189">
                  <c:v>0.36900000000000016</c:v>
                </c:pt>
                <c:pt idx="190">
                  <c:v>0.37000000000000016</c:v>
                </c:pt>
                <c:pt idx="191">
                  <c:v>0.37100000000000016</c:v>
                </c:pt>
                <c:pt idx="192">
                  <c:v>0.37200000000000016</c:v>
                </c:pt>
                <c:pt idx="193">
                  <c:v>0.37300000000000016</c:v>
                </c:pt>
                <c:pt idx="194">
                  <c:v>0.37400000000000017</c:v>
                </c:pt>
                <c:pt idx="195">
                  <c:v>0.37500000000000017</c:v>
                </c:pt>
                <c:pt idx="196">
                  <c:v>0.37600000000000017</c:v>
                </c:pt>
                <c:pt idx="197">
                  <c:v>0.37700000000000017</c:v>
                </c:pt>
                <c:pt idx="198">
                  <c:v>0.37800000000000017</c:v>
                </c:pt>
                <c:pt idx="199">
                  <c:v>0.37900000000000017</c:v>
                </c:pt>
                <c:pt idx="200">
                  <c:v>0.38000000000000017</c:v>
                </c:pt>
                <c:pt idx="201">
                  <c:v>0.38100000000000017</c:v>
                </c:pt>
                <c:pt idx="202">
                  <c:v>0.38200000000000017</c:v>
                </c:pt>
                <c:pt idx="203">
                  <c:v>0.38300000000000017</c:v>
                </c:pt>
                <c:pt idx="204">
                  <c:v>0.38400000000000017</c:v>
                </c:pt>
                <c:pt idx="205">
                  <c:v>0.38500000000000018</c:v>
                </c:pt>
                <c:pt idx="206">
                  <c:v>0.38600000000000018</c:v>
                </c:pt>
                <c:pt idx="207">
                  <c:v>0.38700000000000018</c:v>
                </c:pt>
                <c:pt idx="208">
                  <c:v>0.38800000000000018</c:v>
                </c:pt>
                <c:pt idx="209">
                  <c:v>0.38900000000000018</c:v>
                </c:pt>
                <c:pt idx="210">
                  <c:v>0.39000000000000018</c:v>
                </c:pt>
                <c:pt idx="211">
                  <c:v>0.39100000000000018</c:v>
                </c:pt>
                <c:pt idx="212">
                  <c:v>0.39200000000000018</c:v>
                </c:pt>
                <c:pt idx="213">
                  <c:v>0.39300000000000018</c:v>
                </c:pt>
                <c:pt idx="214">
                  <c:v>0.39400000000000018</c:v>
                </c:pt>
                <c:pt idx="215">
                  <c:v>0.39500000000000018</c:v>
                </c:pt>
                <c:pt idx="216">
                  <c:v>0.39600000000000019</c:v>
                </c:pt>
                <c:pt idx="217">
                  <c:v>0.39700000000000019</c:v>
                </c:pt>
                <c:pt idx="218">
                  <c:v>0.39800000000000019</c:v>
                </c:pt>
                <c:pt idx="219">
                  <c:v>0.39900000000000019</c:v>
                </c:pt>
                <c:pt idx="220">
                  <c:v>0.40000000000000019</c:v>
                </c:pt>
                <c:pt idx="221">
                  <c:v>0.40100000000000019</c:v>
                </c:pt>
                <c:pt idx="222">
                  <c:v>0.40200000000000019</c:v>
                </c:pt>
                <c:pt idx="223">
                  <c:v>0.40300000000000019</c:v>
                </c:pt>
                <c:pt idx="224">
                  <c:v>0.40400000000000019</c:v>
                </c:pt>
                <c:pt idx="225">
                  <c:v>0.40500000000000019</c:v>
                </c:pt>
                <c:pt idx="226">
                  <c:v>0.40600000000000019</c:v>
                </c:pt>
                <c:pt idx="227">
                  <c:v>0.40700000000000019</c:v>
                </c:pt>
                <c:pt idx="228">
                  <c:v>0.4080000000000002</c:v>
                </c:pt>
                <c:pt idx="229">
                  <c:v>0.4090000000000002</c:v>
                </c:pt>
                <c:pt idx="230">
                  <c:v>0.4100000000000002</c:v>
                </c:pt>
                <c:pt idx="231">
                  <c:v>0.4110000000000002</c:v>
                </c:pt>
                <c:pt idx="232">
                  <c:v>0.4120000000000002</c:v>
                </c:pt>
                <c:pt idx="233">
                  <c:v>0.4130000000000002</c:v>
                </c:pt>
                <c:pt idx="234">
                  <c:v>0.4140000000000002</c:v>
                </c:pt>
                <c:pt idx="235">
                  <c:v>0.4150000000000002</c:v>
                </c:pt>
                <c:pt idx="236">
                  <c:v>0.4160000000000002</c:v>
                </c:pt>
                <c:pt idx="237">
                  <c:v>0.4170000000000002</c:v>
                </c:pt>
                <c:pt idx="238">
                  <c:v>0.4180000000000002</c:v>
                </c:pt>
                <c:pt idx="239">
                  <c:v>0.41900000000000021</c:v>
                </c:pt>
                <c:pt idx="240">
                  <c:v>0.42000000000000021</c:v>
                </c:pt>
                <c:pt idx="241">
                  <c:v>0.42100000000000021</c:v>
                </c:pt>
                <c:pt idx="242">
                  <c:v>0.42200000000000021</c:v>
                </c:pt>
                <c:pt idx="243">
                  <c:v>0.42300000000000021</c:v>
                </c:pt>
                <c:pt idx="244">
                  <c:v>0.42400000000000021</c:v>
                </c:pt>
                <c:pt idx="245">
                  <c:v>0.42500000000000021</c:v>
                </c:pt>
                <c:pt idx="246">
                  <c:v>0.42600000000000021</c:v>
                </c:pt>
                <c:pt idx="247">
                  <c:v>0.42700000000000021</c:v>
                </c:pt>
                <c:pt idx="248">
                  <c:v>0.42800000000000021</c:v>
                </c:pt>
                <c:pt idx="249">
                  <c:v>0.42900000000000021</c:v>
                </c:pt>
                <c:pt idx="250">
                  <c:v>0.43000000000000022</c:v>
                </c:pt>
                <c:pt idx="251">
                  <c:v>0.43100000000000022</c:v>
                </c:pt>
                <c:pt idx="252">
                  <c:v>0.43200000000000022</c:v>
                </c:pt>
                <c:pt idx="253">
                  <c:v>0.43300000000000022</c:v>
                </c:pt>
                <c:pt idx="254">
                  <c:v>0.43400000000000022</c:v>
                </c:pt>
                <c:pt idx="255">
                  <c:v>0.43500000000000022</c:v>
                </c:pt>
                <c:pt idx="256">
                  <c:v>0.43600000000000022</c:v>
                </c:pt>
                <c:pt idx="257">
                  <c:v>0.43700000000000022</c:v>
                </c:pt>
                <c:pt idx="258">
                  <c:v>0.43800000000000022</c:v>
                </c:pt>
                <c:pt idx="259">
                  <c:v>0.43900000000000022</c:v>
                </c:pt>
                <c:pt idx="260">
                  <c:v>0.44000000000000022</c:v>
                </c:pt>
                <c:pt idx="261">
                  <c:v>0.44100000000000023</c:v>
                </c:pt>
                <c:pt idx="262">
                  <c:v>0.44200000000000023</c:v>
                </c:pt>
                <c:pt idx="263">
                  <c:v>0.44300000000000023</c:v>
                </c:pt>
                <c:pt idx="264">
                  <c:v>0.44400000000000023</c:v>
                </c:pt>
                <c:pt idx="265">
                  <c:v>0.44500000000000023</c:v>
                </c:pt>
                <c:pt idx="266">
                  <c:v>0.44600000000000023</c:v>
                </c:pt>
                <c:pt idx="267">
                  <c:v>0.44700000000000023</c:v>
                </c:pt>
                <c:pt idx="268">
                  <c:v>0.44800000000000023</c:v>
                </c:pt>
                <c:pt idx="269">
                  <c:v>0.44900000000000023</c:v>
                </c:pt>
                <c:pt idx="270">
                  <c:v>0.45000000000000023</c:v>
                </c:pt>
                <c:pt idx="271">
                  <c:v>0.45100000000000023</c:v>
                </c:pt>
                <c:pt idx="272">
                  <c:v>0.45200000000000023</c:v>
                </c:pt>
                <c:pt idx="273">
                  <c:v>0.45300000000000024</c:v>
                </c:pt>
                <c:pt idx="274">
                  <c:v>0.45400000000000024</c:v>
                </c:pt>
                <c:pt idx="275">
                  <c:v>0.45500000000000024</c:v>
                </c:pt>
                <c:pt idx="276">
                  <c:v>0.45600000000000024</c:v>
                </c:pt>
                <c:pt idx="277">
                  <c:v>0.45700000000000024</c:v>
                </c:pt>
                <c:pt idx="278">
                  <c:v>0.45800000000000024</c:v>
                </c:pt>
                <c:pt idx="279">
                  <c:v>0.45900000000000024</c:v>
                </c:pt>
                <c:pt idx="280">
                  <c:v>0.46000000000000024</c:v>
                </c:pt>
                <c:pt idx="281">
                  <c:v>0.46100000000000024</c:v>
                </c:pt>
                <c:pt idx="282">
                  <c:v>0.46200000000000024</c:v>
                </c:pt>
                <c:pt idx="283">
                  <c:v>0.46300000000000024</c:v>
                </c:pt>
                <c:pt idx="284">
                  <c:v>0.46400000000000025</c:v>
                </c:pt>
                <c:pt idx="285">
                  <c:v>0.46500000000000025</c:v>
                </c:pt>
                <c:pt idx="286">
                  <c:v>0.46600000000000025</c:v>
                </c:pt>
                <c:pt idx="287">
                  <c:v>0.46700000000000025</c:v>
                </c:pt>
                <c:pt idx="288">
                  <c:v>0.46800000000000025</c:v>
                </c:pt>
                <c:pt idx="289">
                  <c:v>0.46900000000000025</c:v>
                </c:pt>
                <c:pt idx="290">
                  <c:v>0.47000000000000025</c:v>
                </c:pt>
                <c:pt idx="291">
                  <c:v>0.47100000000000025</c:v>
                </c:pt>
                <c:pt idx="292">
                  <c:v>0.47200000000000025</c:v>
                </c:pt>
                <c:pt idx="293">
                  <c:v>0.47300000000000025</c:v>
                </c:pt>
                <c:pt idx="294">
                  <c:v>0.47400000000000025</c:v>
                </c:pt>
                <c:pt idx="295">
                  <c:v>0.47500000000000026</c:v>
                </c:pt>
                <c:pt idx="296">
                  <c:v>0.47600000000000026</c:v>
                </c:pt>
                <c:pt idx="297">
                  <c:v>0.47700000000000026</c:v>
                </c:pt>
                <c:pt idx="298">
                  <c:v>0.47800000000000026</c:v>
                </c:pt>
                <c:pt idx="299">
                  <c:v>0.47900000000000026</c:v>
                </c:pt>
                <c:pt idx="300">
                  <c:v>0.48000000000000026</c:v>
                </c:pt>
                <c:pt idx="301">
                  <c:v>0.48100000000000026</c:v>
                </c:pt>
                <c:pt idx="302">
                  <c:v>0.48200000000000026</c:v>
                </c:pt>
                <c:pt idx="303">
                  <c:v>0.48300000000000026</c:v>
                </c:pt>
                <c:pt idx="304">
                  <c:v>0.48400000000000026</c:v>
                </c:pt>
                <c:pt idx="305">
                  <c:v>0.48500000000000026</c:v>
                </c:pt>
                <c:pt idx="306">
                  <c:v>0.48600000000000027</c:v>
                </c:pt>
                <c:pt idx="307">
                  <c:v>0.48700000000000027</c:v>
                </c:pt>
                <c:pt idx="308">
                  <c:v>0.48800000000000027</c:v>
                </c:pt>
                <c:pt idx="309">
                  <c:v>0.48900000000000027</c:v>
                </c:pt>
                <c:pt idx="310">
                  <c:v>0.49000000000000027</c:v>
                </c:pt>
                <c:pt idx="311">
                  <c:v>0.49100000000000027</c:v>
                </c:pt>
                <c:pt idx="312">
                  <c:v>0.49200000000000027</c:v>
                </c:pt>
                <c:pt idx="313">
                  <c:v>0.49300000000000027</c:v>
                </c:pt>
                <c:pt idx="314">
                  <c:v>0.49400000000000027</c:v>
                </c:pt>
                <c:pt idx="315">
                  <c:v>0.49500000000000027</c:v>
                </c:pt>
                <c:pt idx="316">
                  <c:v>0.49600000000000027</c:v>
                </c:pt>
                <c:pt idx="317">
                  <c:v>0.49700000000000027</c:v>
                </c:pt>
                <c:pt idx="318">
                  <c:v>0.49800000000000028</c:v>
                </c:pt>
                <c:pt idx="319">
                  <c:v>0.49900000000000028</c:v>
                </c:pt>
                <c:pt idx="320">
                  <c:v>0.50000000000000022</c:v>
                </c:pt>
                <c:pt idx="321">
                  <c:v>0.50100000000000022</c:v>
                </c:pt>
                <c:pt idx="322">
                  <c:v>0.50200000000000022</c:v>
                </c:pt>
                <c:pt idx="323">
                  <c:v>0.50300000000000022</c:v>
                </c:pt>
                <c:pt idx="324">
                  <c:v>0.50400000000000023</c:v>
                </c:pt>
                <c:pt idx="325">
                  <c:v>0.50500000000000023</c:v>
                </c:pt>
                <c:pt idx="326">
                  <c:v>0.50600000000000023</c:v>
                </c:pt>
                <c:pt idx="327">
                  <c:v>0.50700000000000023</c:v>
                </c:pt>
                <c:pt idx="328">
                  <c:v>0.50800000000000023</c:v>
                </c:pt>
                <c:pt idx="329">
                  <c:v>0.50900000000000023</c:v>
                </c:pt>
                <c:pt idx="330">
                  <c:v>0.51000000000000023</c:v>
                </c:pt>
                <c:pt idx="331">
                  <c:v>0.51100000000000023</c:v>
                </c:pt>
                <c:pt idx="332">
                  <c:v>0.51200000000000023</c:v>
                </c:pt>
                <c:pt idx="333">
                  <c:v>0.51300000000000023</c:v>
                </c:pt>
                <c:pt idx="334">
                  <c:v>0.51400000000000023</c:v>
                </c:pt>
                <c:pt idx="335">
                  <c:v>0.51500000000000024</c:v>
                </c:pt>
                <c:pt idx="336">
                  <c:v>0.51600000000000024</c:v>
                </c:pt>
                <c:pt idx="337">
                  <c:v>0.51700000000000024</c:v>
                </c:pt>
                <c:pt idx="338">
                  <c:v>0.51800000000000024</c:v>
                </c:pt>
                <c:pt idx="339">
                  <c:v>0.51900000000000024</c:v>
                </c:pt>
                <c:pt idx="340">
                  <c:v>0.52000000000000024</c:v>
                </c:pt>
                <c:pt idx="341">
                  <c:v>0.52100000000000024</c:v>
                </c:pt>
                <c:pt idx="342">
                  <c:v>0.52200000000000024</c:v>
                </c:pt>
                <c:pt idx="343">
                  <c:v>0.52300000000000024</c:v>
                </c:pt>
                <c:pt idx="344">
                  <c:v>0.52400000000000024</c:v>
                </c:pt>
                <c:pt idx="345">
                  <c:v>0.52500000000000024</c:v>
                </c:pt>
                <c:pt idx="346">
                  <c:v>0.52600000000000025</c:v>
                </c:pt>
                <c:pt idx="347">
                  <c:v>0.52700000000000025</c:v>
                </c:pt>
                <c:pt idx="348">
                  <c:v>0.52800000000000025</c:v>
                </c:pt>
                <c:pt idx="349">
                  <c:v>0.52900000000000025</c:v>
                </c:pt>
                <c:pt idx="350">
                  <c:v>0.53000000000000025</c:v>
                </c:pt>
                <c:pt idx="351">
                  <c:v>0.53100000000000025</c:v>
                </c:pt>
                <c:pt idx="352">
                  <c:v>0.53200000000000025</c:v>
                </c:pt>
                <c:pt idx="353">
                  <c:v>0.53300000000000025</c:v>
                </c:pt>
                <c:pt idx="354">
                  <c:v>0.53400000000000025</c:v>
                </c:pt>
                <c:pt idx="355">
                  <c:v>0.53500000000000025</c:v>
                </c:pt>
                <c:pt idx="356">
                  <c:v>0.53600000000000025</c:v>
                </c:pt>
                <c:pt idx="357">
                  <c:v>0.53700000000000025</c:v>
                </c:pt>
                <c:pt idx="358">
                  <c:v>0.53800000000000026</c:v>
                </c:pt>
                <c:pt idx="359">
                  <c:v>0.53900000000000026</c:v>
                </c:pt>
                <c:pt idx="360">
                  <c:v>0.54000000000000026</c:v>
                </c:pt>
                <c:pt idx="361">
                  <c:v>0.54100000000000026</c:v>
                </c:pt>
                <c:pt idx="362">
                  <c:v>0.54200000000000026</c:v>
                </c:pt>
                <c:pt idx="363">
                  <c:v>0.54300000000000026</c:v>
                </c:pt>
                <c:pt idx="364">
                  <c:v>0.54400000000000026</c:v>
                </c:pt>
                <c:pt idx="365">
                  <c:v>0.54500000000000026</c:v>
                </c:pt>
                <c:pt idx="366">
                  <c:v>0.54600000000000026</c:v>
                </c:pt>
                <c:pt idx="367">
                  <c:v>0.54700000000000026</c:v>
                </c:pt>
                <c:pt idx="368">
                  <c:v>0.54800000000000026</c:v>
                </c:pt>
                <c:pt idx="369">
                  <c:v>0.54900000000000027</c:v>
                </c:pt>
                <c:pt idx="370">
                  <c:v>0.55000000000000027</c:v>
                </c:pt>
                <c:pt idx="371">
                  <c:v>0.55100000000000027</c:v>
                </c:pt>
                <c:pt idx="372">
                  <c:v>0.55200000000000027</c:v>
                </c:pt>
                <c:pt idx="373">
                  <c:v>0.55300000000000027</c:v>
                </c:pt>
                <c:pt idx="374">
                  <c:v>0.55400000000000027</c:v>
                </c:pt>
                <c:pt idx="375">
                  <c:v>0.55500000000000027</c:v>
                </c:pt>
                <c:pt idx="376">
                  <c:v>0.55600000000000027</c:v>
                </c:pt>
                <c:pt idx="377">
                  <c:v>0.55700000000000027</c:v>
                </c:pt>
                <c:pt idx="378">
                  <c:v>0.55800000000000027</c:v>
                </c:pt>
                <c:pt idx="379">
                  <c:v>0.55900000000000027</c:v>
                </c:pt>
                <c:pt idx="380">
                  <c:v>0.56000000000000028</c:v>
                </c:pt>
                <c:pt idx="381">
                  <c:v>0.56100000000000028</c:v>
                </c:pt>
                <c:pt idx="382">
                  <c:v>0.56200000000000028</c:v>
                </c:pt>
                <c:pt idx="383">
                  <c:v>0.56300000000000028</c:v>
                </c:pt>
                <c:pt idx="384">
                  <c:v>0.56400000000000028</c:v>
                </c:pt>
                <c:pt idx="385">
                  <c:v>0.56500000000000028</c:v>
                </c:pt>
                <c:pt idx="386">
                  <c:v>0.56600000000000028</c:v>
                </c:pt>
                <c:pt idx="387">
                  <c:v>0.56700000000000028</c:v>
                </c:pt>
                <c:pt idx="388">
                  <c:v>0.56800000000000028</c:v>
                </c:pt>
                <c:pt idx="389">
                  <c:v>0.56900000000000028</c:v>
                </c:pt>
                <c:pt idx="390">
                  <c:v>0.57000000000000028</c:v>
                </c:pt>
                <c:pt idx="391">
                  <c:v>0.57100000000000029</c:v>
                </c:pt>
                <c:pt idx="392">
                  <c:v>0.57200000000000029</c:v>
                </c:pt>
                <c:pt idx="393">
                  <c:v>0.57300000000000029</c:v>
                </c:pt>
                <c:pt idx="394">
                  <c:v>0.57400000000000029</c:v>
                </c:pt>
                <c:pt idx="395">
                  <c:v>0.57500000000000029</c:v>
                </c:pt>
                <c:pt idx="396">
                  <c:v>0.57600000000000029</c:v>
                </c:pt>
                <c:pt idx="397">
                  <c:v>0.57700000000000029</c:v>
                </c:pt>
                <c:pt idx="398">
                  <c:v>0.57800000000000029</c:v>
                </c:pt>
                <c:pt idx="399">
                  <c:v>0.57900000000000029</c:v>
                </c:pt>
                <c:pt idx="400">
                  <c:v>0.58000000000000029</c:v>
                </c:pt>
                <c:pt idx="401">
                  <c:v>0.58100000000000029</c:v>
                </c:pt>
                <c:pt idx="402">
                  <c:v>0.58200000000000029</c:v>
                </c:pt>
                <c:pt idx="403">
                  <c:v>0.5830000000000003</c:v>
                </c:pt>
                <c:pt idx="404">
                  <c:v>0.5840000000000003</c:v>
                </c:pt>
                <c:pt idx="405">
                  <c:v>0.5850000000000003</c:v>
                </c:pt>
                <c:pt idx="406">
                  <c:v>0.5860000000000003</c:v>
                </c:pt>
                <c:pt idx="407">
                  <c:v>0.5870000000000003</c:v>
                </c:pt>
                <c:pt idx="408">
                  <c:v>0.5880000000000003</c:v>
                </c:pt>
                <c:pt idx="409">
                  <c:v>0.5890000000000003</c:v>
                </c:pt>
                <c:pt idx="410">
                  <c:v>0.5900000000000003</c:v>
                </c:pt>
                <c:pt idx="411">
                  <c:v>0.5910000000000003</c:v>
                </c:pt>
                <c:pt idx="412">
                  <c:v>0.5920000000000003</c:v>
                </c:pt>
                <c:pt idx="413">
                  <c:v>0.5930000000000003</c:v>
                </c:pt>
                <c:pt idx="414">
                  <c:v>0.59400000000000031</c:v>
                </c:pt>
                <c:pt idx="415">
                  <c:v>0.59500000000000031</c:v>
                </c:pt>
                <c:pt idx="416">
                  <c:v>0.59600000000000031</c:v>
                </c:pt>
                <c:pt idx="417">
                  <c:v>0.59700000000000031</c:v>
                </c:pt>
                <c:pt idx="418">
                  <c:v>0.59800000000000031</c:v>
                </c:pt>
                <c:pt idx="419">
                  <c:v>0.59900000000000031</c:v>
                </c:pt>
                <c:pt idx="420">
                  <c:v>0.60000000000000031</c:v>
                </c:pt>
                <c:pt idx="421">
                  <c:v>0.60100000000000031</c:v>
                </c:pt>
                <c:pt idx="422">
                  <c:v>0.60200000000000031</c:v>
                </c:pt>
                <c:pt idx="423">
                  <c:v>0.60300000000000031</c:v>
                </c:pt>
                <c:pt idx="424">
                  <c:v>0.60400000000000031</c:v>
                </c:pt>
                <c:pt idx="425">
                  <c:v>0.60500000000000032</c:v>
                </c:pt>
                <c:pt idx="426">
                  <c:v>0.60600000000000032</c:v>
                </c:pt>
                <c:pt idx="427">
                  <c:v>0.60700000000000032</c:v>
                </c:pt>
                <c:pt idx="428">
                  <c:v>0.60800000000000032</c:v>
                </c:pt>
                <c:pt idx="429">
                  <c:v>0.60900000000000032</c:v>
                </c:pt>
                <c:pt idx="430">
                  <c:v>0.61000000000000032</c:v>
                </c:pt>
                <c:pt idx="431">
                  <c:v>0.61100000000000032</c:v>
                </c:pt>
                <c:pt idx="432">
                  <c:v>0.61200000000000032</c:v>
                </c:pt>
                <c:pt idx="433">
                  <c:v>0.61300000000000032</c:v>
                </c:pt>
                <c:pt idx="434">
                  <c:v>0.61400000000000032</c:v>
                </c:pt>
                <c:pt idx="435">
                  <c:v>0.61500000000000032</c:v>
                </c:pt>
                <c:pt idx="436">
                  <c:v>0.61600000000000033</c:v>
                </c:pt>
                <c:pt idx="437">
                  <c:v>0.61700000000000033</c:v>
                </c:pt>
                <c:pt idx="438">
                  <c:v>0.61800000000000033</c:v>
                </c:pt>
                <c:pt idx="439">
                  <c:v>0.61900000000000033</c:v>
                </c:pt>
                <c:pt idx="440">
                  <c:v>0.62000000000000033</c:v>
                </c:pt>
                <c:pt idx="441">
                  <c:v>0.62100000000000033</c:v>
                </c:pt>
                <c:pt idx="442">
                  <c:v>0.62200000000000033</c:v>
                </c:pt>
                <c:pt idx="443">
                  <c:v>0.62300000000000033</c:v>
                </c:pt>
                <c:pt idx="444">
                  <c:v>0.62400000000000033</c:v>
                </c:pt>
                <c:pt idx="445">
                  <c:v>0.62500000000000033</c:v>
                </c:pt>
                <c:pt idx="446">
                  <c:v>0.62600000000000033</c:v>
                </c:pt>
                <c:pt idx="447">
                  <c:v>0.62700000000000033</c:v>
                </c:pt>
                <c:pt idx="448">
                  <c:v>0.62800000000000034</c:v>
                </c:pt>
                <c:pt idx="449">
                  <c:v>0.62900000000000034</c:v>
                </c:pt>
                <c:pt idx="450">
                  <c:v>0.63000000000000034</c:v>
                </c:pt>
                <c:pt idx="451">
                  <c:v>0.63100000000000034</c:v>
                </c:pt>
                <c:pt idx="452">
                  <c:v>0.63200000000000034</c:v>
                </c:pt>
                <c:pt idx="453">
                  <c:v>0.63300000000000034</c:v>
                </c:pt>
                <c:pt idx="454">
                  <c:v>0.63400000000000034</c:v>
                </c:pt>
                <c:pt idx="455">
                  <c:v>0.63500000000000034</c:v>
                </c:pt>
                <c:pt idx="456">
                  <c:v>0.63600000000000034</c:v>
                </c:pt>
                <c:pt idx="457">
                  <c:v>0.63700000000000034</c:v>
                </c:pt>
                <c:pt idx="458">
                  <c:v>0.63800000000000034</c:v>
                </c:pt>
                <c:pt idx="459">
                  <c:v>0.63900000000000035</c:v>
                </c:pt>
                <c:pt idx="460">
                  <c:v>0.64000000000000035</c:v>
                </c:pt>
                <c:pt idx="461">
                  <c:v>0.64100000000000035</c:v>
                </c:pt>
                <c:pt idx="462">
                  <c:v>0.64200000000000035</c:v>
                </c:pt>
                <c:pt idx="463">
                  <c:v>0.64300000000000035</c:v>
                </c:pt>
                <c:pt idx="464">
                  <c:v>0.64400000000000035</c:v>
                </c:pt>
                <c:pt idx="465">
                  <c:v>0.64500000000000035</c:v>
                </c:pt>
                <c:pt idx="466">
                  <c:v>0.64600000000000035</c:v>
                </c:pt>
                <c:pt idx="467">
                  <c:v>0.64700000000000035</c:v>
                </c:pt>
                <c:pt idx="468">
                  <c:v>0.64800000000000035</c:v>
                </c:pt>
                <c:pt idx="469">
                  <c:v>0.64900000000000035</c:v>
                </c:pt>
                <c:pt idx="470">
                  <c:v>0.65000000000000036</c:v>
                </c:pt>
                <c:pt idx="471">
                  <c:v>0.65100000000000036</c:v>
                </c:pt>
                <c:pt idx="472">
                  <c:v>0.65200000000000036</c:v>
                </c:pt>
                <c:pt idx="473">
                  <c:v>0.65300000000000036</c:v>
                </c:pt>
                <c:pt idx="474">
                  <c:v>0.65400000000000036</c:v>
                </c:pt>
                <c:pt idx="475">
                  <c:v>0.65500000000000036</c:v>
                </c:pt>
                <c:pt idx="476">
                  <c:v>0.65600000000000036</c:v>
                </c:pt>
                <c:pt idx="477">
                  <c:v>0.65700000000000036</c:v>
                </c:pt>
                <c:pt idx="478">
                  <c:v>0.65800000000000036</c:v>
                </c:pt>
                <c:pt idx="479">
                  <c:v>0.65900000000000036</c:v>
                </c:pt>
                <c:pt idx="480">
                  <c:v>0.66000000000000036</c:v>
                </c:pt>
                <c:pt idx="481">
                  <c:v>0.66100000000000037</c:v>
                </c:pt>
                <c:pt idx="482">
                  <c:v>0.66200000000000037</c:v>
                </c:pt>
                <c:pt idx="483">
                  <c:v>0.66300000000000037</c:v>
                </c:pt>
                <c:pt idx="484">
                  <c:v>0.66400000000000037</c:v>
                </c:pt>
                <c:pt idx="485">
                  <c:v>0.66500000000000037</c:v>
                </c:pt>
                <c:pt idx="486">
                  <c:v>0.66600000000000037</c:v>
                </c:pt>
                <c:pt idx="487">
                  <c:v>0.66700000000000037</c:v>
                </c:pt>
                <c:pt idx="488">
                  <c:v>0.66800000000000037</c:v>
                </c:pt>
                <c:pt idx="489">
                  <c:v>0.66900000000000037</c:v>
                </c:pt>
                <c:pt idx="490">
                  <c:v>0.67000000000000037</c:v>
                </c:pt>
                <c:pt idx="491">
                  <c:v>0.67100000000000037</c:v>
                </c:pt>
                <c:pt idx="492">
                  <c:v>0.67200000000000037</c:v>
                </c:pt>
                <c:pt idx="493">
                  <c:v>0.67300000000000038</c:v>
                </c:pt>
                <c:pt idx="494">
                  <c:v>0.67400000000000038</c:v>
                </c:pt>
                <c:pt idx="495">
                  <c:v>0.67500000000000038</c:v>
                </c:pt>
                <c:pt idx="496">
                  <c:v>0.67600000000000038</c:v>
                </c:pt>
                <c:pt idx="497">
                  <c:v>0.67700000000000038</c:v>
                </c:pt>
                <c:pt idx="498">
                  <c:v>0.67800000000000038</c:v>
                </c:pt>
                <c:pt idx="499">
                  <c:v>0.67900000000000038</c:v>
                </c:pt>
                <c:pt idx="500">
                  <c:v>0.68000000000000038</c:v>
                </c:pt>
                <c:pt idx="501">
                  <c:v>0.68100000000000038</c:v>
                </c:pt>
                <c:pt idx="502">
                  <c:v>0.68200000000000038</c:v>
                </c:pt>
                <c:pt idx="503">
                  <c:v>0.68300000000000038</c:v>
                </c:pt>
                <c:pt idx="504">
                  <c:v>0.68400000000000039</c:v>
                </c:pt>
                <c:pt idx="505">
                  <c:v>0.68500000000000039</c:v>
                </c:pt>
                <c:pt idx="506">
                  <c:v>0.68600000000000039</c:v>
                </c:pt>
                <c:pt idx="507">
                  <c:v>0.68700000000000039</c:v>
                </c:pt>
                <c:pt idx="508">
                  <c:v>0.68800000000000039</c:v>
                </c:pt>
                <c:pt idx="509">
                  <c:v>0.68900000000000039</c:v>
                </c:pt>
                <c:pt idx="510">
                  <c:v>0.69000000000000039</c:v>
                </c:pt>
                <c:pt idx="511">
                  <c:v>0.69100000000000039</c:v>
                </c:pt>
                <c:pt idx="512">
                  <c:v>0.69200000000000039</c:v>
                </c:pt>
                <c:pt idx="513">
                  <c:v>0.69300000000000039</c:v>
                </c:pt>
                <c:pt idx="514">
                  <c:v>0.69400000000000039</c:v>
                </c:pt>
                <c:pt idx="515">
                  <c:v>0.6950000000000004</c:v>
                </c:pt>
                <c:pt idx="516">
                  <c:v>0.6960000000000004</c:v>
                </c:pt>
                <c:pt idx="517">
                  <c:v>0.6970000000000004</c:v>
                </c:pt>
                <c:pt idx="518">
                  <c:v>0.6980000000000004</c:v>
                </c:pt>
                <c:pt idx="519">
                  <c:v>0.6990000000000004</c:v>
                </c:pt>
                <c:pt idx="520">
                  <c:v>0.7000000000000004</c:v>
                </c:pt>
                <c:pt idx="521">
                  <c:v>0.7010000000000004</c:v>
                </c:pt>
                <c:pt idx="522">
                  <c:v>0.7020000000000004</c:v>
                </c:pt>
                <c:pt idx="523">
                  <c:v>0.7030000000000004</c:v>
                </c:pt>
                <c:pt idx="524">
                  <c:v>0.7040000000000004</c:v>
                </c:pt>
                <c:pt idx="525">
                  <c:v>0.7050000000000004</c:v>
                </c:pt>
                <c:pt idx="526">
                  <c:v>0.70600000000000041</c:v>
                </c:pt>
                <c:pt idx="527">
                  <c:v>0.70700000000000041</c:v>
                </c:pt>
                <c:pt idx="528">
                  <c:v>0.70800000000000041</c:v>
                </c:pt>
                <c:pt idx="529">
                  <c:v>0.70900000000000041</c:v>
                </c:pt>
                <c:pt idx="530">
                  <c:v>0.71000000000000041</c:v>
                </c:pt>
                <c:pt idx="531">
                  <c:v>0.71100000000000041</c:v>
                </c:pt>
                <c:pt idx="532">
                  <c:v>0.71200000000000041</c:v>
                </c:pt>
                <c:pt idx="533">
                  <c:v>0.71300000000000041</c:v>
                </c:pt>
                <c:pt idx="534">
                  <c:v>0.71400000000000041</c:v>
                </c:pt>
                <c:pt idx="535">
                  <c:v>0.71500000000000041</c:v>
                </c:pt>
                <c:pt idx="536">
                  <c:v>0.71600000000000041</c:v>
                </c:pt>
                <c:pt idx="537">
                  <c:v>0.71700000000000041</c:v>
                </c:pt>
                <c:pt idx="538">
                  <c:v>0.71800000000000042</c:v>
                </c:pt>
                <c:pt idx="539">
                  <c:v>0.71900000000000042</c:v>
                </c:pt>
                <c:pt idx="540">
                  <c:v>0.72000000000000042</c:v>
                </c:pt>
                <c:pt idx="541">
                  <c:v>0.72100000000000042</c:v>
                </c:pt>
                <c:pt idx="542">
                  <c:v>0.72200000000000042</c:v>
                </c:pt>
                <c:pt idx="543">
                  <c:v>0.72300000000000042</c:v>
                </c:pt>
                <c:pt idx="544">
                  <c:v>0.72400000000000042</c:v>
                </c:pt>
                <c:pt idx="545">
                  <c:v>0.72500000000000042</c:v>
                </c:pt>
                <c:pt idx="546">
                  <c:v>0.72600000000000042</c:v>
                </c:pt>
                <c:pt idx="547">
                  <c:v>0.72700000000000042</c:v>
                </c:pt>
                <c:pt idx="548">
                  <c:v>0.72800000000000042</c:v>
                </c:pt>
                <c:pt idx="549">
                  <c:v>0.72900000000000043</c:v>
                </c:pt>
                <c:pt idx="550">
                  <c:v>0.73000000000000043</c:v>
                </c:pt>
                <c:pt idx="551">
                  <c:v>0.73100000000000043</c:v>
                </c:pt>
                <c:pt idx="552">
                  <c:v>0.73200000000000043</c:v>
                </c:pt>
                <c:pt idx="553">
                  <c:v>0.73300000000000043</c:v>
                </c:pt>
                <c:pt idx="554">
                  <c:v>0.73400000000000043</c:v>
                </c:pt>
                <c:pt idx="555">
                  <c:v>0.73500000000000043</c:v>
                </c:pt>
                <c:pt idx="556">
                  <c:v>0.73600000000000043</c:v>
                </c:pt>
                <c:pt idx="557">
                  <c:v>0.73700000000000043</c:v>
                </c:pt>
                <c:pt idx="558">
                  <c:v>0.73800000000000043</c:v>
                </c:pt>
                <c:pt idx="559">
                  <c:v>0.73900000000000043</c:v>
                </c:pt>
                <c:pt idx="560">
                  <c:v>0.74000000000000044</c:v>
                </c:pt>
                <c:pt idx="561">
                  <c:v>0.74100000000000044</c:v>
                </c:pt>
                <c:pt idx="562">
                  <c:v>0.74200000000000044</c:v>
                </c:pt>
                <c:pt idx="563">
                  <c:v>0.74300000000000044</c:v>
                </c:pt>
                <c:pt idx="564">
                  <c:v>0.74400000000000044</c:v>
                </c:pt>
                <c:pt idx="565">
                  <c:v>0.74500000000000044</c:v>
                </c:pt>
                <c:pt idx="566">
                  <c:v>0.74600000000000044</c:v>
                </c:pt>
                <c:pt idx="567">
                  <c:v>0.74700000000000044</c:v>
                </c:pt>
                <c:pt idx="568">
                  <c:v>0.74800000000000044</c:v>
                </c:pt>
                <c:pt idx="569">
                  <c:v>0.74900000000000044</c:v>
                </c:pt>
                <c:pt idx="570">
                  <c:v>0.75000000000000044</c:v>
                </c:pt>
                <c:pt idx="571">
                  <c:v>0.75100000000000044</c:v>
                </c:pt>
                <c:pt idx="572">
                  <c:v>0.75200000000000045</c:v>
                </c:pt>
                <c:pt idx="573">
                  <c:v>0.75300000000000045</c:v>
                </c:pt>
                <c:pt idx="574">
                  <c:v>0.75400000000000045</c:v>
                </c:pt>
                <c:pt idx="575">
                  <c:v>0.75500000000000045</c:v>
                </c:pt>
                <c:pt idx="576">
                  <c:v>0.75600000000000045</c:v>
                </c:pt>
                <c:pt idx="577">
                  <c:v>0.75700000000000045</c:v>
                </c:pt>
                <c:pt idx="578">
                  <c:v>0.75800000000000045</c:v>
                </c:pt>
                <c:pt idx="579">
                  <c:v>0.75900000000000045</c:v>
                </c:pt>
                <c:pt idx="580">
                  <c:v>0.76000000000000045</c:v>
                </c:pt>
                <c:pt idx="581">
                  <c:v>0.76100000000000045</c:v>
                </c:pt>
                <c:pt idx="582">
                  <c:v>0.76200000000000045</c:v>
                </c:pt>
                <c:pt idx="583">
                  <c:v>0.76300000000000046</c:v>
                </c:pt>
                <c:pt idx="584">
                  <c:v>0.76400000000000046</c:v>
                </c:pt>
                <c:pt idx="585">
                  <c:v>0.76500000000000046</c:v>
                </c:pt>
                <c:pt idx="586">
                  <c:v>0.76600000000000046</c:v>
                </c:pt>
                <c:pt idx="587">
                  <c:v>0.76700000000000046</c:v>
                </c:pt>
                <c:pt idx="588">
                  <c:v>0.76800000000000046</c:v>
                </c:pt>
                <c:pt idx="589">
                  <c:v>0.76900000000000046</c:v>
                </c:pt>
                <c:pt idx="590">
                  <c:v>0.77000000000000046</c:v>
                </c:pt>
                <c:pt idx="591">
                  <c:v>0.77100000000000046</c:v>
                </c:pt>
                <c:pt idx="592">
                  <c:v>0.77200000000000046</c:v>
                </c:pt>
                <c:pt idx="593">
                  <c:v>0.77300000000000046</c:v>
                </c:pt>
                <c:pt idx="594">
                  <c:v>0.77400000000000047</c:v>
                </c:pt>
                <c:pt idx="595">
                  <c:v>0.77500000000000047</c:v>
                </c:pt>
                <c:pt idx="596">
                  <c:v>0.77600000000000047</c:v>
                </c:pt>
                <c:pt idx="597">
                  <c:v>0.77700000000000047</c:v>
                </c:pt>
                <c:pt idx="598">
                  <c:v>0.77800000000000047</c:v>
                </c:pt>
                <c:pt idx="599">
                  <c:v>0.77900000000000047</c:v>
                </c:pt>
                <c:pt idx="600">
                  <c:v>0.78000000000000047</c:v>
                </c:pt>
                <c:pt idx="601">
                  <c:v>0.78100000000000047</c:v>
                </c:pt>
                <c:pt idx="602">
                  <c:v>0.78200000000000047</c:v>
                </c:pt>
                <c:pt idx="603">
                  <c:v>0.78300000000000047</c:v>
                </c:pt>
                <c:pt idx="604">
                  <c:v>0.78400000000000047</c:v>
                </c:pt>
                <c:pt idx="605">
                  <c:v>0.78500000000000048</c:v>
                </c:pt>
                <c:pt idx="606">
                  <c:v>0.78600000000000048</c:v>
                </c:pt>
                <c:pt idx="607">
                  <c:v>0.78700000000000048</c:v>
                </c:pt>
                <c:pt idx="608">
                  <c:v>0.78800000000000048</c:v>
                </c:pt>
                <c:pt idx="609">
                  <c:v>0.78900000000000048</c:v>
                </c:pt>
                <c:pt idx="610">
                  <c:v>0.79000000000000048</c:v>
                </c:pt>
                <c:pt idx="611">
                  <c:v>0.79100000000000048</c:v>
                </c:pt>
                <c:pt idx="612">
                  <c:v>0.79200000000000048</c:v>
                </c:pt>
                <c:pt idx="613">
                  <c:v>0.79300000000000048</c:v>
                </c:pt>
                <c:pt idx="614">
                  <c:v>0.79400000000000048</c:v>
                </c:pt>
                <c:pt idx="615">
                  <c:v>0.79500000000000048</c:v>
                </c:pt>
                <c:pt idx="616">
                  <c:v>0.79600000000000048</c:v>
                </c:pt>
                <c:pt idx="617">
                  <c:v>0.79700000000000049</c:v>
                </c:pt>
                <c:pt idx="618">
                  <c:v>0.79800000000000049</c:v>
                </c:pt>
                <c:pt idx="619">
                  <c:v>0.79900000000000049</c:v>
                </c:pt>
                <c:pt idx="620">
                  <c:v>0.80000000000000049</c:v>
                </c:pt>
                <c:pt idx="621">
                  <c:v>0.80100000000000049</c:v>
                </c:pt>
                <c:pt idx="622">
                  <c:v>0.80200000000000049</c:v>
                </c:pt>
                <c:pt idx="623">
                  <c:v>0.80300000000000049</c:v>
                </c:pt>
                <c:pt idx="624">
                  <c:v>0.80400000000000049</c:v>
                </c:pt>
                <c:pt idx="625">
                  <c:v>0.80500000000000049</c:v>
                </c:pt>
                <c:pt idx="626">
                  <c:v>0.80600000000000049</c:v>
                </c:pt>
                <c:pt idx="627">
                  <c:v>0.80700000000000049</c:v>
                </c:pt>
                <c:pt idx="628">
                  <c:v>0.8080000000000005</c:v>
                </c:pt>
                <c:pt idx="629">
                  <c:v>0.8090000000000005</c:v>
                </c:pt>
                <c:pt idx="630">
                  <c:v>0.8100000000000005</c:v>
                </c:pt>
                <c:pt idx="631">
                  <c:v>0.8110000000000005</c:v>
                </c:pt>
                <c:pt idx="632">
                  <c:v>0.8120000000000005</c:v>
                </c:pt>
                <c:pt idx="633">
                  <c:v>0.8130000000000005</c:v>
                </c:pt>
                <c:pt idx="634">
                  <c:v>0.8140000000000005</c:v>
                </c:pt>
                <c:pt idx="635">
                  <c:v>0.8150000000000005</c:v>
                </c:pt>
                <c:pt idx="636">
                  <c:v>0.8160000000000005</c:v>
                </c:pt>
                <c:pt idx="637">
                  <c:v>0.8170000000000005</c:v>
                </c:pt>
                <c:pt idx="638">
                  <c:v>0.8180000000000005</c:v>
                </c:pt>
                <c:pt idx="639">
                  <c:v>0.81900000000000051</c:v>
                </c:pt>
                <c:pt idx="640">
                  <c:v>0.82000000000000051</c:v>
                </c:pt>
                <c:pt idx="641">
                  <c:v>0.82100000000000051</c:v>
                </c:pt>
                <c:pt idx="642">
                  <c:v>0.82200000000000051</c:v>
                </c:pt>
                <c:pt idx="643">
                  <c:v>0.82300000000000051</c:v>
                </c:pt>
                <c:pt idx="644">
                  <c:v>0.82400000000000051</c:v>
                </c:pt>
                <c:pt idx="645">
                  <c:v>0.82500000000000051</c:v>
                </c:pt>
                <c:pt idx="646">
                  <c:v>0.82600000000000051</c:v>
                </c:pt>
                <c:pt idx="647">
                  <c:v>0.82700000000000051</c:v>
                </c:pt>
                <c:pt idx="648">
                  <c:v>0.82800000000000051</c:v>
                </c:pt>
                <c:pt idx="649">
                  <c:v>0.82900000000000051</c:v>
                </c:pt>
                <c:pt idx="650">
                  <c:v>0.83000000000000052</c:v>
                </c:pt>
                <c:pt idx="651">
                  <c:v>0.83100000000000052</c:v>
                </c:pt>
                <c:pt idx="652">
                  <c:v>0.83200000000000052</c:v>
                </c:pt>
                <c:pt idx="653">
                  <c:v>0.83300000000000052</c:v>
                </c:pt>
                <c:pt idx="654">
                  <c:v>0.83400000000000052</c:v>
                </c:pt>
                <c:pt idx="655">
                  <c:v>0.83500000000000052</c:v>
                </c:pt>
                <c:pt idx="656">
                  <c:v>0.83600000000000052</c:v>
                </c:pt>
                <c:pt idx="657">
                  <c:v>0.83700000000000052</c:v>
                </c:pt>
                <c:pt idx="658">
                  <c:v>0.83800000000000052</c:v>
                </c:pt>
                <c:pt idx="659">
                  <c:v>0.83900000000000052</c:v>
                </c:pt>
                <c:pt idx="660">
                  <c:v>0.84000000000000052</c:v>
                </c:pt>
                <c:pt idx="661">
                  <c:v>0.84100000000000052</c:v>
                </c:pt>
                <c:pt idx="662">
                  <c:v>0.84200000000000053</c:v>
                </c:pt>
                <c:pt idx="663">
                  <c:v>0.84300000000000053</c:v>
                </c:pt>
                <c:pt idx="664">
                  <c:v>0.84400000000000053</c:v>
                </c:pt>
                <c:pt idx="665">
                  <c:v>0.84500000000000053</c:v>
                </c:pt>
                <c:pt idx="666">
                  <c:v>0.84600000000000053</c:v>
                </c:pt>
                <c:pt idx="667">
                  <c:v>0.84700000000000053</c:v>
                </c:pt>
                <c:pt idx="668">
                  <c:v>0.84800000000000053</c:v>
                </c:pt>
                <c:pt idx="669">
                  <c:v>0.84900000000000053</c:v>
                </c:pt>
                <c:pt idx="670">
                  <c:v>0.85000000000000053</c:v>
                </c:pt>
                <c:pt idx="671">
                  <c:v>0.85100000000000053</c:v>
                </c:pt>
                <c:pt idx="672">
                  <c:v>0.85200000000000053</c:v>
                </c:pt>
                <c:pt idx="673">
                  <c:v>0.85300000000000054</c:v>
                </c:pt>
                <c:pt idx="674">
                  <c:v>0.85400000000000054</c:v>
                </c:pt>
                <c:pt idx="675">
                  <c:v>0.85500000000000054</c:v>
                </c:pt>
                <c:pt idx="676">
                  <c:v>0.85600000000000054</c:v>
                </c:pt>
                <c:pt idx="677">
                  <c:v>0.85700000000000054</c:v>
                </c:pt>
                <c:pt idx="678">
                  <c:v>0.85800000000000054</c:v>
                </c:pt>
                <c:pt idx="679">
                  <c:v>0.85900000000000054</c:v>
                </c:pt>
                <c:pt idx="680">
                  <c:v>0.86000000000000054</c:v>
                </c:pt>
                <c:pt idx="681">
                  <c:v>0.86100000000000054</c:v>
                </c:pt>
                <c:pt idx="682">
                  <c:v>0.86200000000000054</c:v>
                </c:pt>
                <c:pt idx="683">
                  <c:v>0.86300000000000054</c:v>
                </c:pt>
                <c:pt idx="684">
                  <c:v>0.86400000000000055</c:v>
                </c:pt>
                <c:pt idx="685">
                  <c:v>0.86500000000000055</c:v>
                </c:pt>
                <c:pt idx="686">
                  <c:v>0.86600000000000055</c:v>
                </c:pt>
                <c:pt idx="687">
                  <c:v>0.86700000000000055</c:v>
                </c:pt>
                <c:pt idx="688">
                  <c:v>0.86800000000000055</c:v>
                </c:pt>
                <c:pt idx="689">
                  <c:v>0.86900000000000055</c:v>
                </c:pt>
                <c:pt idx="690">
                  <c:v>0.87000000000000055</c:v>
                </c:pt>
                <c:pt idx="691">
                  <c:v>0.87100000000000055</c:v>
                </c:pt>
                <c:pt idx="692">
                  <c:v>0.87200000000000055</c:v>
                </c:pt>
                <c:pt idx="693">
                  <c:v>0.87300000000000055</c:v>
                </c:pt>
                <c:pt idx="694">
                  <c:v>0.87400000000000055</c:v>
                </c:pt>
                <c:pt idx="695">
                  <c:v>0.87500000000000056</c:v>
                </c:pt>
                <c:pt idx="696">
                  <c:v>0.87600000000000056</c:v>
                </c:pt>
                <c:pt idx="697">
                  <c:v>0.87700000000000056</c:v>
                </c:pt>
                <c:pt idx="698">
                  <c:v>0.87800000000000056</c:v>
                </c:pt>
                <c:pt idx="699">
                  <c:v>0.87900000000000056</c:v>
                </c:pt>
                <c:pt idx="700">
                  <c:v>0.88000000000000056</c:v>
                </c:pt>
                <c:pt idx="701">
                  <c:v>0.88100000000000056</c:v>
                </c:pt>
                <c:pt idx="702">
                  <c:v>0.88200000000000056</c:v>
                </c:pt>
                <c:pt idx="703">
                  <c:v>0.88300000000000056</c:v>
                </c:pt>
                <c:pt idx="704">
                  <c:v>0.88400000000000056</c:v>
                </c:pt>
                <c:pt idx="705">
                  <c:v>0.88500000000000056</c:v>
                </c:pt>
                <c:pt idx="706">
                  <c:v>0.88600000000000056</c:v>
                </c:pt>
                <c:pt idx="707">
                  <c:v>0.88700000000000057</c:v>
                </c:pt>
                <c:pt idx="708">
                  <c:v>0.88800000000000057</c:v>
                </c:pt>
                <c:pt idx="709">
                  <c:v>0.88900000000000057</c:v>
                </c:pt>
                <c:pt idx="710">
                  <c:v>0.89000000000000057</c:v>
                </c:pt>
                <c:pt idx="711">
                  <c:v>0.89100000000000057</c:v>
                </c:pt>
                <c:pt idx="712">
                  <c:v>0.89200000000000057</c:v>
                </c:pt>
                <c:pt idx="713">
                  <c:v>0.89300000000000057</c:v>
                </c:pt>
                <c:pt idx="714">
                  <c:v>0.89400000000000057</c:v>
                </c:pt>
                <c:pt idx="715">
                  <c:v>0.89500000000000057</c:v>
                </c:pt>
                <c:pt idx="716">
                  <c:v>0.89600000000000057</c:v>
                </c:pt>
                <c:pt idx="717">
                  <c:v>0.89700000000000057</c:v>
                </c:pt>
                <c:pt idx="718">
                  <c:v>0.89800000000000058</c:v>
                </c:pt>
                <c:pt idx="719">
                  <c:v>0.89900000000000058</c:v>
                </c:pt>
                <c:pt idx="720">
                  <c:v>0.90000000000000058</c:v>
                </c:pt>
                <c:pt idx="721">
                  <c:v>0.90100000000000058</c:v>
                </c:pt>
                <c:pt idx="722">
                  <c:v>0.90200000000000058</c:v>
                </c:pt>
                <c:pt idx="723">
                  <c:v>0.90300000000000058</c:v>
                </c:pt>
                <c:pt idx="724">
                  <c:v>0.90400000000000058</c:v>
                </c:pt>
                <c:pt idx="725">
                  <c:v>0.90500000000000058</c:v>
                </c:pt>
                <c:pt idx="726">
                  <c:v>0.90600000000000058</c:v>
                </c:pt>
                <c:pt idx="727">
                  <c:v>0.90700000000000058</c:v>
                </c:pt>
                <c:pt idx="728">
                  <c:v>0.90800000000000058</c:v>
                </c:pt>
                <c:pt idx="729">
                  <c:v>0.90900000000000059</c:v>
                </c:pt>
                <c:pt idx="730">
                  <c:v>0.91000000000000059</c:v>
                </c:pt>
                <c:pt idx="731">
                  <c:v>0.91100000000000059</c:v>
                </c:pt>
                <c:pt idx="732">
                  <c:v>0.91200000000000059</c:v>
                </c:pt>
                <c:pt idx="733">
                  <c:v>0.91300000000000059</c:v>
                </c:pt>
                <c:pt idx="734">
                  <c:v>0.91400000000000059</c:v>
                </c:pt>
                <c:pt idx="735">
                  <c:v>0.91500000000000059</c:v>
                </c:pt>
                <c:pt idx="736">
                  <c:v>0.91600000000000059</c:v>
                </c:pt>
                <c:pt idx="737">
                  <c:v>0.91700000000000059</c:v>
                </c:pt>
                <c:pt idx="738">
                  <c:v>0.91800000000000059</c:v>
                </c:pt>
                <c:pt idx="739">
                  <c:v>0.91900000000000059</c:v>
                </c:pt>
                <c:pt idx="740">
                  <c:v>0.9200000000000006</c:v>
                </c:pt>
                <c:pt idx="741">
                  <c:v>0.9210000000000006</c:v>
                </c:pt>
                <c:pt idx="742">
                  <c:v>0.9220000000000006</c:v>
                </c:pt>
                <c:pt idx="743">
                  <c:v>0.9230000000000006</c:v>
                </c:pt>
                <c:pt idx="744">
                  <c:v>0.9240000000000006</c:v>
                </c:pt>
                <c:pt idx="745">
                  <c:v>0.9250000000000006</c:v>
                </c:pt>
                <c:pt idx="746">
                  <c:v>0.9260000000000006</c:v>
                </c:pt>
                <c:pt idx="747">
                  <c:v>0.9270000000000006</c:v>
                </c:pt>
                <c:pt idx="748">
                  <c:v>0.9280000000000006</c:v>
                </c:pt>
                <c:pt idx="749">
                  <c:v>0.9290000000000006</c:v>
                </c:pt>
                <c:pt idx="750">
                  <c:v>0.9300000000000006</c:v>
                </c:pt>
                <c:pt idx="751">
                  <c:v>0.9310000000000006</c:v>
                </c:pt>
                <c:pt idx="752">
                  <c:v>0.93200000000000061</c:v>
                </c:pt>
                <c:pt idx="753">
                  <c:v>0.93300000000000061</c:v>
                </c:pt>
                <c:pt idx="754">
                  <c:v>0.93400000000000061</c:v>
                </c:pt>
                <c:pt idx="755">
                  <c:v>0.93500000000000061</c:v>
                </c:pt>
                <c:pt idx="756">
                  <c:v>0.93600000000000061</c:v>
                </c:pt>
                <c:pt idx="757">
                  <c:v>0.93700000000000061</c:v>
                </c:pt>
                <c:pt idx="758">
                  <c:v>0.93800000000000061</c:v>
                </c:pt>
                <c:pt idx="759">
                  <c:v>0.93900000000000061</c:v>
                </c:pt>
                <c:pt idx="760">
                  <c:v>0.94000000000000061</c:v>
                </c:pt>
                <c:pt idx="761">
                  <c:v>0.94100000000000061</c:v>
                </c:pt>
                <c:pt idx="762">
                  <c:v>0.94200000000000061</c:v>
                </c:pt>
                <c:pt idx="763">
                  <c:v>0.94300000000000062</c:v>
                </c:pt>
                <c:pt idx="764">
                  <c:v>0.94400000000000062</c:v>
                </c:pt>
                <c:pt idx="765">
                  <c:v>0.94500000000000062</c:v>
                </c:pt>
                <c:pt idx="766">
                  <c:v>0.94600000000000062</c:v>
                </c:pt>
                <c:pt idx="767">
                  <c:v>0.94700000000000062</c:v>
                </c:pt>
                <c:pt idx="768">
                  <c:v>0.94800000000000062</c:v>
                </c:pt>
                <c:pt idx="769">
                  <c:v>0.94900000000000062</c:v>
                </c:pt>
                <c:pt idx="770">
                  <c:v>0.95000000000000062</c:v>
                </c:pt>
                <c:pt idx="771">
                  <c:v>0.95100000000000062</c:v>
                </c:pt>
                <c:pt idx="772">
                  <c:v>0.95200000000000062</c:v>
                </c:pt>
                <c:pt idx="773">
                  <c:v>0.95300000000000062</c:v>
                </c:pt>
                <c:pt idx="774">
                  <c:v>0.95400000000000063</c:v>
                </c:pt>
                <c:pt idx="775">
                  <c:v>0.95500000000000063</c:v>
                </c:pt>
                <c:pt idx="776">
                  <c:v>0.95600000000000063</c:v>
                </c:pt>
                <c:pt idx="777">
                  <c:v>0.95700000000000063</c:v>
                </c:pt>
                <c:pt idx="778">
                  <c:v>0.95800000000000063</c:v>
                </c:pt>
                <c:pt idx="779">
                  <c:v>0.95900000000000063</c:v>
                </c:pt>
                <c:pt idx="780">
                  <c:v>0.96000000000000063</c:v>
                </c:pt>
                <c:pt idx="781">
                  <c:v>0.96100000000000063</c:v>
                </c:pt>
                <c:pt idx="782">
                  <c:v>0.96200000000000063</c:v>
                </c:pt>
                <c:pt idx="783">
                  <c:v>0.96300000000000063</c:v>
                </c:pt>
                <c:pt idx="784">
                  <c:v>0.96400000000000063</c:v>
                </c:pt>
                <c:pt idx="785">
                  <c:v>0.96500000000000064</c:v>
                </c:pt>
                <c:pt idx="786">
                  <c:v>0.96600000000000064</c:v>
                </c:pt>
                <c:pt idx="787">
                  <c:v>0.96700000000000064</c:v>
                </c:pt>
                <c:pt idx="788">
                  <c:v>0.96800000000000064</c:v>
                </c:pt>
                <c:pt idx="789">
                  <c:v>0.96900000000000064</c:v>
                </c:pt>
                <c:pt idx="790">
                  <c:v>0.97000000000000064</c:v>
                </c:pt>
                <c:pt idx="791">
                  <c:v>0.97100000000000064</c:v>
                </c:pt>
                <c:pt idx="792">
                  <c:v>0.97200000000000064</c:v>
                </c:pt>
                <c:pt idx="793">
                  <c:v>0.97300000000000064</c:v>
                </c:pt>
                <c:pt idx="794">
                  <c:v>0.97400000000000064</c:v>
                </c:pt>
                <c:pt idx="795">
                  <c:v>0.97500000000000064</c:v>
                </c:pt>
                <c:pt idx="796">
                  <c:v>0.97600000000000064</c:v>
                </c:pt>
                <c:pt idx="797">
                  <c:v>0.97700000000000065</c:v>
                </c:pt>
                <c:pt idx="798">
                  <c:v>0.97800000000000065</c:v>
                </c:pt>
                <c:pt idx="799">
                  <c:v>0.97900000000000065</c:v>
                </c:pt>
                <c:pt idx="800">
                  <c:v>0.98000000000000065</c:v>
                </c:pt>
                <c:pt idx="801">
                  <c:v>0.98100000000000065</c:v>
                </c:pt>
                <c:pt idx="802">
                  <c:v>0.98200000000000065</c:v>
                </c:pt>
                <c:pt idx="803">
                  <c:v>0.98300000000000065</c:v>
                </c:pt>
                <c:pt idx="804">
                  <c:v>0.98400000000000065</c:v>
                </c:pt>
                <c:pt idx="805">
                  <c:v>0.98500000000000065</c:v>
                </c:pt>
                <c:pt idx="806">
                  <c:v>0.98600000000000065</c:v>
                </c:pt>
                <c:pt idx="807">
                  <c:v>0.98700000000000065</c:v>
                </c:pt>
                <c:pt idx="808">
                  <c:v>0.98800000000000066</c:v>
                </c:pt>
                <c:pt idx="809">
                  <c:v>0.98900000000000066</c:v>
                </c:pt>
                <c:pt idx="810">
                  <c:v>0.99000000000000066</c:v>
                </c:pt>
                <c:pt idx="811">
                  <c:v>0.99100000000000066</c:v>
                </c:pt>
                <c:pt idx="812">
                  <c:v>0.99200000000000066</c:v>
                </c:pt>
                <c:pt idx="813">
                  <c:v>0.99300000000000066</c:v>
                </c:pt>
                <c:pt idx="814">
                  <c:v>0.99400000000000066</c:v>
                </c:pt>
                <c:pt idx="815">
                  <c:v>0.99500000000000066</c:v>
                </c:pt>
                <c:pt idx="816">
                  <c:v>0.99600000000000066</c:v>
                </c:pt>
                <c:pt idx="817">
                  <c:v>0.99700000000000066</c:v>
                </c:pt>
                <c:pt idx="818">
                  <c:v>0.99800000000000066</c:v>
                </c:pt>
                <c:pt idx="819">
                  <c:v>0.99900000000000067</c:v>
                </c:pt>
                <c:pt idx="820">
                  <c:v>1.0000000000000007</c:v>
                </c:pt>
                <c:pt idx="821">
                  <c:v>1.0010000000000006</c:v>
                </c:pt>
                <c:pt idx="822">
                  <c:v>1.0020000000000004</c:v>
                </c:pt>
                <c:pt idx="823">
                  <c:v>1.0030000000000003</c:v>
                </c:pt>
                <c:pt idx="824">
                  <c:v>1.0040000000000002</c:v>
                </c:pt>
                <c:pt idx="825">
                  <c:v>1.0050000000000001</c:v>
                </c:pt>
                <c:pt idx="826">
                  <c:v>1.006</c:v>
                </c:pt>
                <c:pt idx="827">
                  <c:v>1.0069999999999999</c:v>
                </c:pt>
                <c:pt idx="828">
                  <c:v>1.0079999999999998</c:v>
                </c:pt>
                <c:pt idx="829">
                  <c:v>1.0089999999999997</c:v>
                </c:pt>
                <c:pt idx="830">
                  <c:v>1.0099999999999996</c:v>
                </c:pt>
                <c:pt idx="831">
                  <c:v>1.0109999999999995</c:v>
                </c:pt>
                <c:pt idx="832">
                  <c:v>1.0119999999999993</c:v>
                </c:pt>
                <c:pt idx="833">
                  <c:v>1.0129999999999992</c:v>
                </c:pt>
                <c:pt idx="834">
                  <c:v>1.0139999999999991</c:v>
                </c:pt>
                <c:pt idx="835">
                  <c:v>1.014999999999999</c:v>
                </c:pt>
                <c:pt idx="836">
                  <c:v>1.0159999999999989</c:v>
                </c:pt>
                <c:pt idx="837">
                  <c:v>1.0169999999999988</c:v>
                </c:pt>
                <c:pt idx="838">
                  <c:v>1.0179999999999987</c:v>
                </c:pt>
                <c:pt idx="839">
                  <c:v>1.0189999999999986</c:v>
                </c:pt>
                <c:pt idx="840">
                  <c:v>1.0199999999999985</c:v>
                </c:pt>
                <c:pt idx="841">
                  <c:v>1.0209999999999984</c:v>
                </c:pt>
                <c:pt idx="842">
                  <c:v>1.0219999999999982</c:v>
                </c:pt>
                <c:pt idx="843">
                  <c:v>1.0229999999999981</c:v>
                </c:pt>
                <c:pt idx="844">
                  <c:v>1.023999999999998</c:v>
                </c:pt>
                <c:pt idx="845">
                  <c:v>1.0249999999999979</c:v>
                </c:pt>
                <c:pt idx="846">
                  <c:v>1.0259999999999978</c:v>
                </c:pt>
                <c:pt idx="847">
                  <c:v>1.0269999999999977</c:v>
                </c:pt>
                <c:pt idx="848">
                  <c:v>1.0279999999999976</c:v>
                </c:pt>
                <c:pt idx="849">
                  <c:v>1.0289999999999975</c:v>
                </c:pt>
                <c:pt idx="850">
                  <c:v>1.0299999999999974</c:v>
                </c:pt>
                <c:pt idx="851">
                  <c:v>1.0309999999999973</c:v>
                </c:pt>
                <c:pt idx="852">
                  <c:v>1.0319999999999971</c:v>
                </c:pt>
                <c:pt idx="853">
                  <c:v>1.032999999999997</c:v>
                </c:pt>
                <c:pt idx="854">
                  <c:v>1.0339999999999969</c:v>
                </c:pt>
                <c:pt idx="855">
                  <c:v>1.0349999999999968</c:v>
                </c:pt>
                <c:pt idx="856">
                  <c:v>1.0359999999999967</c:v>
                </c:pt>
                <c:pt idx="857">
                  <c:v>1.0369999999999966</c:v>
                </c:pt>
                <c:pt idx="858">
                  <c:v>1.0379999999999965</c:v>
                </c:pt>
                <c:pt idx="859">
                  <c:v>1.0389999999999964</c:v>
                </c:pt>
                <c:pt idx="860">
                  <c:v>1.0399999999999963</c:v>
                </c:pt>
                <c:pt idx="861">
                  <c:v>1.0409999999999962</c:v>
                </c:pt>
                <c:pt idx="862">
                  <c:v>1.041999999999996</c:v>
                </c:pt>
                <c:pt idx="863">
                  <c:v>1.0429999999999959</c:v>
                </c:pt>
                <c:pt idx="864">
                  <c:v>1.0439999999999958</c:v>
                </c:pt>
                <c:pt idx="865">
                  <c:v>1.0449999999999957</c:v>
                </c:pt>
                <c:pt idx="866">
                  <c:v>1.0459999999999956</c:v>
                </c:pt>
                <c:pt idx="867">
                  <c:v>1.0469999999999955</c:v>
                </c:pt>
                <c:pt idx="868">
                  <c:v>1.0479999999999954</c:v>
                </c:pt>
                <c:pt idx="869">
                  <c:v>1.0489999999999953</c:v>
                </c:pt>
                <c:pt idx="870">
                  <c:v>1.0499999999999952</c:v>
                </c:pt>
                <c:pt idx="871">
                  <c:v>1.050999999999995</c:v>
                </c:pt>
                <c:pt idx="872">
                  <c:v>1.0519999999999949</c:v>
                </c:pt>
                <c:pt idx="873">
                  <c:v>1.0529999999999948</c:v>
                </c:pt>
                <c:pt idx="874">
                  <c:v>1.0539999999999947</c:v>
                </c:pt>
                <c:pt idx="875">
                  <c:v>1.0549999999999946</c:v>
                </c:pt>
                <c:pt idx="876">
                  <c:v>1.0559999999999945</c:v>
                </c:pt>
                <c:pt idx="877">
                  <c:v>1.0569999999999944</c:v>
                </c:pt>
                <c:pt idx="878">
                  <c:v>1.0579999999999943</c:v>
                </c:pt>
                <c:pt idx="879">
                  <c:v>1.0589999999999942</c:v>
                </c:pt>
                <c:pt idx="880">
                  <c:v>1.0599999999999941</c:v>
                </c:pt>
                <c:pt idx="881">
                  <c:v>1.0609999999999939</c:v>
                </c:pt>
                <c:pt idx="882">
                  <c:v>1.0619999999999938</c:v>
                </c:pt>
                <c:pt idx="883">
                  <c:v>1.0629999999999937</c:v>
                </c:pt>
                <c:pt idx="884">
                  <c:v>1.0639999999999936</c:v>
                </c:pt>
                <c:pt idx="885">
                  <c:v>1.0649999999999935</c:v>
                </c:pt>
                <c:pt idx="886">
                  <c:v>1.0659999999999934</c:v>
                </c:pt>
                <c:pt idx="887">
                  <c:v>1.0669999999999933</c:v>
                </c:pt>
                <c:pt idx="888">
                  <c:v>1.0679999999999932</c:v>
                </c:pt>
                <c:pt idx="889">
                  <c:v>1.0689999999999931</c:v>
                </c:pt>
                <c:pt idx="890">
                  <c:v>1.069999999999993</c:v>
                </c:pt>
                <c:pt idx="891">
                  <c:v>1.0709999999999928</c:v>
                </c:pt>
                <c:pt idx="892">
                  <c:v>1.0719999999999927</c:v>
                </c:pt>
                <c:pt idx="893">
                  <c:v>1.0729999999999926</c:v>
                </c:pt>
                <c:pt idx="894">
                  <c:v>1.0739999999999925</c:v>
                </c:pt>
                <c:pt idx="895">
                  <c:v>1.0749999999999924</c:v>
                </c:pt>
                <c:pt idx="896">
                  <c:v>1.0759999999999923</c:v>
                </c:pt>
                <c:pt idx="897">
                  <c:v>1.0769999999999922</c:v>
                </c:pt>
                <c:pt idx="898">
                  <c:v>1.0779999999999921</c:v>
                </c:pt>
                <c:pt idx="899">
                  <c:v>1.078999999999992</c:v>
                </c:pt>
                <c:pt idx="900">
                  <c:v>1.0799999999999919</c:v>
                </c:pt>
                <c:pt idx="901">
                  <c:v>1.0809999999999917</c:v>
                </c:pt>
                <c:pt idx="902">
                  <c:v>1.0819999999999916</c:v>
                </c:pt>
                <c:pt idx="903">
                  <c:v>1.0829999999999915</c:v>
                </c:pt>
                <c:pt idx="904">
                  <c:v>1.0839999999999914</c:v>
                </c:pt>
                <c:pt idx="905">
                  <c:v>1.0849999999999913</c:v>
                </c:pt>
                <c:pt idx="906">
                  <c:v>1.0859999999999912</c:v>
                </c:pt>
                <c:pt idx="907">
                  <c:v>1.0869999999999911</c:v>
                </c:pt>
                <c:pt idx="908">
                  <c:v>1.087999999999991</c:v>
                </c:pt>
                <c:pt idx="909">
                  <c:v>1.0889999999999909</c:v>
                </c:pt>
                <c:pt idx="910">
                  <c:v>1.0899999999999908</c:v>
                </c:pt>
                <c:pt idx="911">
                  <c:v>1.0909999999999906</c:v>
                </c:pt>
                <c:pt idx="912">
                  <c:v>1.0919999999999905</c:v>
                </c:pt>
                <c:pt idx="913">
                  <c:v>1.0929999999999904</c:v>
                </c:pt>
                <c:pt idx="914">
                  <c:v>1.0939999999999903</c:v>
                </c:pt>
                <c:pt idx="915">
                  <c:v>1.0949999999999902</c:v>
                </c:pt>
                <c:pt idx="916">
                  <c:v>1.0959999999999901</c:v>
                </c:pt>
                <c:pt idx="917">
                  <c:v>1.09699999999999</c:v>
                </c:pt>
                <c:pt idx="918">
                  <c:v>1.0979999999999899</c:v>
                </c:pt>
                <c:pt idx="919">
                  <c:v>1.0989999999999898</c:v>
                </c:pt>
                <c:pt idx="920">
                  <c:v>1.0999999999999897</c:v>
                </c:pt>
                <c:pt idx="921">
                  <c:v>1.1009999999999895</c:v>
                </c:pt>
                <c:pt idx="922">
                  <c:v>1.1019999999999894</c:v>
                </c:pt>
                <c:pt idx="923">
                  <c:v>1.1029999999999893</c:v>
                </c:pt>
                <c:pt idx="924">
                  <c:v>1.1039999999999892</c:v>
                </c:pt>
                <c:pt idx="925">
                  <c:v>1.1049999999999891</c:v>
                </c:pt>
                <c:pt idx="926">
                  <c:v>1.105999999999989</c:v>
                </c:pt>
                <c:pt idx="927">
                  <c:v>1.1069999999999889</c:v>
                </c:pt>
                <c:pt idx="928">
                  <c:v>1.1079999999999888</c:v>
                </c:pt>
                <c:pt idx="929">
                  <c:v>1.1089999999999887</c:v>
                </c:pt>
                <c:pt idx="930">
                  <c:v>1.1099999999999886</c:v>
                </c:pt>
                <c:pt idx="931">
                  <c:v>1.1109999999999884</c:v>
                </c:pt>
                <c:pt idx="932">
                  <c:v>1.1119999999999883</c:v>
                </c:pt>
                <c:pt idx="933">
                  <c:v>1.1129999999999882</c:v>
                </c:pt>
                <c:pt idx="934">
                  <c:v>1.1139999999999881</c:v>
                </c:pt>
                <c:pt idx="935">
                  <c:v>1.114999999999988</c:v>
                </c:pt>
                <c:pt idx="936">
                  <c:v>1.1159999999999879</c:v>
                </c:pt>
                <c:pt idx="937">
                  <c:v>1.1169999999999878</c:v>
                </c:pt>
                <c:pt idx="938">
                  <c:v>1.1179999999999877</c:v>
                </c:pt>
                <c:pt idx="939">
                  <c:v>1.1189999999999876</c:v>
                </c:pt>
                <c:pt idx="940">
                  <c:v>1.1199999999999875</c:v>
                </c:pt>
                <c:pt idx="941">
                  <c:v>1.1209999999999873</c:v>
                </c:pt>
                <c:pt idx="942">
                  <c:v>1.1219999999999872</c:v>
                </c:pt>
                <c:pt idx="943">
                  <c:v>1.1229999999999871</c:v>
                </c:pt>
                <c:pt idx="944">
                  <c:v>1.123999999999987</c:v>
                </c:pt>
                <c:pt idx="945">
                  <c:v>1.1249999999999869</c:v>
                </c:pt>
                <c:pt idx="946">
                  <c:v>1.1259999999999868</c:v>
                </c:pt>
                <c:pt idx="947">
                  <c:v>1.1269999999999867</c:v>
                </c:pt>
                <c:pt idx="948">
                  <c:v>1.1279999999999866</c:v>
                </c:pt>
                <c:pt idx="949">
                  <c:v>1.1289999999999865</c:v>
                </c:pt>
                <c:pt idx="950">
                  <c:v>1.1299999999999863</c:v>
                </c:pt>
                <c:pt idx="951">
                  <c:v>1.1309999999999862</c:v>
                </c:pt>
                <c:pt idx="952">
                  <c:v>1.1319999999999861</c:v>
                </c:pt>
                <c:pt idx="953">
                  <c:v>1.132999999999986</c:v>
                </c:pt>
                <c:pt idx="954">
                  <c:v>1.1339999999999859</c:v>
                </c:pt>
                <c:pt idx="955">
                  <c:v>1.1349999999999858</c:v>
                </c:pt>
                <c:pt idx="956">
                  <c:v>1.1359999999999857</c:v>
                </c:pt>
                <c:pt idx="957">
                  <c:v>1.1369999999999856</c:v>
                </c:pt>
                <c:pt idx="958">
                  <c:v>1.1379999999999855</c:v>
                </c:pt>
                <c:pt idx="959">
                  <c:v>1.1389999999999854</c:v>
                </c:pt>
                <c:pt idx="960">
                  <c:v>1.1399999999999852</c:v>
                </c:pt>
                <c:pt idx="961">
                  <c:v>1.1409999999999851</c:v>
                </c:pt>
                <c:pt idx="962">
                  <c:v>1.141999999999985</c:v>
                </c:pt>
                <c:pt idx="963">
                  <c:v>1.1429999999999849</c:v>
                </c:pt>
                <c:pt idx="964">
                  <c:v>1.1439999999999848</c:v>
                </c:pt>
                <c:pt idx="965">
                  <c:v>1.1449999999999847</c:v>
                </c:pt>
                <c:pt idx="966">
                  <c:v>1.1459999999999846</c:v>
                </c:pt>
                <c:pt idx="967">
                  <c:v>1.1469999999999845</c:v>
                </c:pt>
                <c:pt idx="968">
                  <c:v>1.1479999999999844</c:v>
                </c:pt>
                <c:pt idx="969">
                  <c:v>1.1489999999999843</c:v>
                </c:pt>
                <c:pt idx="970">
                  <c:v>1.1499999999999841</c:v>
                </c:pt>
                <c:pt idx="971">
                  <c:v>1.150999999999984</c:v>
                </c:pt>
                <c:pt idx="972">
                  <c:v>1.1519999999999839</c:v>
                </c:pt>
                <c:pt idx="973">
                  <c:v>1.1529999999999838</c:v>
                </c:pt>
                <c:pt idx="974">
                  <c:v>1.1539999999999837</c:v>
                </c:pt>
                <c:pt idx="975">
                  <c:v>1.1549999999999836</c:v>
                </c:pt>
                <c:pt idx="976">
                  <c:v>1.1559999999999835</c:v>
                </c:pt>
                <c:pt idx="977">
                  <c:v>1.1569999999999834</c:v>
                </c:pt>
                <c:pt idx="978">
                  <c:v>1.1579999999999833</c:v>
                </c:pt>
                <c:pt idx="979">
                  <c:v>1.1589999999999832</c:v>
                </c:pt>
                <c:pt idx="980">
                  <c:v>1.159999999999983</c:v>
                </c:pt>
                <c:pt idx="981">
                  <c:v>1.1609999999999829</c:v>
                </c:pt>
                <c:pt idx="982">
                  <c:v>1.1619999999999828</c:v>
                </c:pt>
                <c:pt idx="983">
                  <c:v>1.1629999999999827</c:v>
                </c:pt>
                <c:pt idx="984">
                  <c:v>1.1639999999999826</c:v>
                </c:pt>
                <c:pt idx="985">
                  <c:v>1.1649999999999825</c:v>
                </c:pt>
                <c:pt idx="986">
                  <c:v>1.1659999999999824</c:v>
                </c:pt>
                <c:pt idx="987">
                  <c:v>1.1669999999999823</c:v>
                </c:pt>
                <c:pt idx="988">
                  <c:v>1.1679999999999822</c:v>
                </c:pt>
                <c:pt idx="989">
                  <c:v>1.1689999999999821</c:v>
                </c:pt>
                <c:pt idx="990">
                  <c:v>1.1699999999999819</c:v>
                </c:pt>
                <c:pt idx="991">
                  <c:v>1.1709999999999818</c:v>
                </c:pt>
                <c:pt idx="992">
                  <c:v>1.1719999999999817</c:v>
                </c:pt>
                <c:pt idx="993">
                  <c:v>1.1729999999999816</c:v>
                </c:pt>
                <c:pt idx="994">
                  <c:v>1.1739999999999815</c:v>
                </c:pt>
                <c:pt idx="995">
                  <c:v>1.1749999999999814</c:v>
                </c:pt>
                <c:pt idx="996">
                  <c:v>1.1759999999999813</c:v>
                </c:pt>
                <c:pt idx="997">
                  <c:v>1.1769999999999812</c:v>
                </c:pt>
                <c:pt idx="998">
                  <c:v>1.1779999999999811</c:v>
                </c:pt>
                <c:pt idx="999">
                  <c:v>1.178999999999981</c:v>
                </c:pt>
                <c:pt idx="1000">
                  <c:v>1.1799999999999808</c:v>
                </c:pt>
                <c:pt idx="1001">
                  <c:v>1.1809999999999807</c:v>
                </c:pt>
                <c:pt idx="1002">
                  <c:v>1.1819999999999806</c:v>
                </c:pt>
                <c:pt idx="1003">
                  <c:v>1.1829999999999805</c:v>
                </c:pt>
                <c:pt idx="1004">
                  <c:v>1.1839999999999804</c:v>
                </c:pt>
                <c:pt idx="1005">
                  <c:v>1.1849999999999803</c:v>
                </c:pt>
                <c:pt idx="1006">
                  <c:v>1.1859999999999802</c:v>
                </c:pt>
                <c:pt idx="1007">
                  <c:v>1.1869999999999801</c:v>
                </c:pt>
                <c:pt idx="1008">
                  <c:v>1.18799999999998</c:v>
                </c:pt>
                <c:pt idx="1009">
                  <c:v>1.1889999999999799</c:v>
                </c:pt>
                <c:pt idx="1010">
                  <c:v>1.1899999999999797</c:v>
                </c:pt>
                <c:pt idx="1011">
                  <c:v>1.1909999999999796</c:v>
                </c:pt>
                <c:pt idx="1012">
                  <c:v>1.1919999999999795</c:v>
                </c:pt>
                <c:pt idx="1013">
                  <c:v>1.1929999999999794</c:v>
                </c:pt>
                <c:pt idx="1014">
                  <c:v>1.1939999999999793</c:v>
                </c:pt>
                <c:pt idx="1015">
                  <c:v>1.1949999999999792</c:v>
                </c:pt>
                <c:pt idx="1016">
                  <c:v>1.1959999999999791</c:v>
                </c:pt>
                <c:pt idx="1017">
                  <c:v>1.196999999999979</c:v>
                </c:pt>
                <c:pt idx="1018">
                  <c:v>1.1979999999999789</c:v>
                </c:pt>
                <c:pt idx="1019">
                  <c:v>1.1989999999999787</c:v>
                </c:pt>
                <c:pt idx="1020">
                  <c:v>1.1999999999999786</c:v>
                </c:pt>
                <c:pt idx="1021">
                  <c:v>1.2009999999999785</c:v>
                </c:pt>
                <c:pt idx="1022">
                  <c:v>1.2019999999999784</c:v>
                </c:pt>
                <c:pt idx="1023">
                  <c:v>1.2029999999999783</c:v>
                </c:pt>
                <c:pt idx="1024">
                  <c:v>1.2039999999999782</c:v>
                </c:pt>
                <c:pt idx="1025">
                  <c:v>1.2049999999999781</c:v>
                </c:pt>
                <c:pt idx="1026">
                  <c:v>1.205999999999978</c:v>
                </c:pt>
                <c:pt idx="1027">
                  <c:v>1.2069999999999779</c:v>
                </c:pt>
                <c:pt idx="1028">
                  <c:v>1.2079999999999778</c:v>
                </c:pt>
                <c:pt idx="1029">
                  <c:v>1.2089999999999776</c:v>
                </c:pt>
                <c:pt idx="1030">
                  <c:v>1.2099999999999775</c:v>
                </c:pt>
                <c:pt idx="1031">
                  <c:v>1.2109999999999774</c:v>
                </c:pt>
                <c:pt idx="1032">
                  <c:v>1.2119999999999773</c:v>
                </c:pt>
                <c:pt idx="1033">
                  <c:v>1.2129999999999772</c:v>
                </c:pt>
                <c:pt idx="1034">
                  <c:v>1.2139999999999771</c:v>
                </c:pt>
                <c:pt idx="1035">
                  <c:v>1.214999999999977</c:v>
                </c:pt>
                <c:pt idx="1036">
                  <c:v>1.2159999999999769</c:v>
                </c:pt>
                <c:pt idx="1037">
                  <c:v>1.2169999999999768</c:v>
                </c:pt>
                <c:pt idx="1038">
                  <c:v>1.2179999999999767</c:v>
                </c:pt>
                <c:pt idx="1039">
                  <c:v>1.2189999999999765</c:v>
                </c:pt>
                <c:pt idx="1040">
                  <c:v>1.2199999999999764</c:v>
                </c:pt>
                <c:pt idx="1041">
                  <c:v>1.2209999999999763</c:v>
                </c:pt>
                <c:pt idx="1042">
                  <c:v>1.2219999999999762</c:v>
                </c:pt>
                <c:pt idx="1043">
                  <c:v>1.2229999999999761</c:v>
                </c:pt>
                <c:pt idx="1044">
                  <c:v>1.223999999999976</c:v>
                </c:pt>
                <c:pt idx="1045">
                  <c:v>1.2249999999999759</c:v>
                </c:pt>
                <c:pt idx="1046">
                  <c:v>1.2259999999999758</c:v>
                </c:pt>
                <c:pt idx="1047">
                  <c:v>1.2269999999999757</c:v>
                </c:pt>
                <c:pt idx="1048">
                  <c:v>1.2279999999999756</c:v>
                </c:pt>
                <c:pt idx="1049">
                  <c:v>1.2289999999999754</c:v>
                </c:pt>
                <c:pt idx="1050">
                  <c:v>1.2299999999999753</c:v>
                </c:pt>
                <c:pt idx="1051">
                  <c:v>1.2309999999999752</c:v>
                </c:pt>
                <c:pt idx="1052">
                  <c:v>1.2319999999999751</c:v>
                </c:pt>
                <c:pt idx="1053">
                  <c:v>1.232999999999975</c:v>
                </c:pt>
                <c:pt idx="1054">
                  <c:v>1.2339999999999749</c:v>
                </c:pt>
                <c:pt idx="1055">
                  <c:v>1.2349999999999748</c:v>
                </c:pt>
                <c:pt idx="1056">
                  <c:v>1.2359999999999747</c:v>
                </c:pt>
                <c:pt idx="1057">
                  <c:v>1.2369999999999746</c:v>
                </c:pt>
                <c:pt idx="1058">
                  <c:v>1.2379999999999745</c:v>
                </c:pt>
                <c:pt idx="1059">
                  <c:v>1.2389999999999743</c:v>
                </c:pt>
                <c:pt idx="1060">
                  <c:v>1.2399999999999742</c:v>
                </c:pt>
                <c:pt idx="1061">
                  <c:v>1.2409999999999741</c:v>
                </c:pt>
                <c:pt idx="1062">
                  <c:v>1.241999999999974</c:v>
                </c:pt>
                <c:pt idx="1063">
                  <c:v>1.2429999999999739</c:v>
                </c:pt>
                <c:pt idx="1064">
                  <c:v>1.2439999999999738</c:v>
                </c:pt>
                <c:pt idx="1065">
                  <c:v>1.2449999999999737</c:v>
                </c:pt>
                <c:pt idx="1066">
                  <c:v>1.2459999999999736</c:v>
                </c:pt>
                <c:pt idx="1067">
                  <c:v>1.2469999999999735</c:v>
                </c:pt>
                <c:pt idx="1068">
                  <c:v>1.2479999999999734</c:v>
                </c:pt>
                <c:pt idx="1069">
                  <c:v>1.2489999999999732</c:v>
                </c:pt>
                <c:pt idx="1070">
                  <c:v>1.2499999999999731</c:v>
                </c:pt>
                <c:pt idx="1071">
                  <c:v>1.250999999999973</c:v>
                </c:pt>
                <c:pt idx="1072">
                  <c:v>1.2519999999999729</c:v>
                </c:pt>
                <c:pt idx="1073">
                  <c:v>1.2529999999999728</c:v>
                </c:pt>
                <c:pt idx="1074">
                  <c:v>1.2539999999999727</c:v>
                </c:pt>
                <c:pt idx="1075">
                  <c:v>1.2549999999999726</c:v>
                </c:pt>
                <c:pt idx="1076">
                  <c:v>1.2559999999999725</c:v>
                </c:pt>
                <c:pt idx="1077">
                  <c:v>1.2569999999999724</c:v>
                </c:pt>
                <c:pt idx="1078">
                  <c:v>1.2579999999999723</c:v>
                </c:pt>
                <c:pt idx="1079">
                  <c:v>1.2589999999999721</c:v>
                </c:pt>
                <c:pt idx="1080">
                  <c:v>1.259999999999972</c:v>
                </c:pt>
                <c:pt idx="1081">
                  <c:v>1.2609999999999719</c:v>
                </c:pt>
                <c:pt idx="1082">
                  <c:v>1.2619999999999718</c:v>
                </c:pt>
                <c:pt idx="1083">
                  <c:v>1.2629999999999717</c:v>
                </c:pt>
                <c:pt idx="1084">
                  <c:v>1.2639999999999716</c:v>
                </c:pt>
                <c:pt idx="1085">
                  <c:v>1.2649999999999715</c:v>
                </c:pt>
                <c:pt idx="1086">
                  <c:v>1.2659999999999714</c:v>
                </c:pt>
                <c:pt idx="1087">
                  <c:v>1.2669999999999713</c:v>
                </c:pt>
                <c:pt idx="1088">
                  <c:v>1.2679999999999712</c:v>
                </c:pt>
                <c:pt idx="1089">
                  <c:v>1.268999999999971</c:v>
                </c:pt>
                <c:pt idx="1090">
                  <c:v>1.2699999999999709</c:v>
                </c:pt>
                <c:pt idx="1091">
                  <c:v>1.2709999999999708</c:v>
                </c:pt>
                <c:pt idx="1092">
                  <c:v>1.2719999999999707</c:v>
                </c:pt>
                <c:pt idx="1093">
                  <c:v>1.2729999999999706</c:v>
                </c:pt>
                <c:pt idx="1094">
                  <c:v>1.2739999999999705</c:v>
                </c:pt>
                <c:pt idx="1095">
                  <c:v>1.2749999999999704</c:v>
                </c:pt>
                <c:pt idx="1096">
                  <c:v>1.2759999999999703</c:v>
                </c:pt>
                <c:pt idx="1097">
                  <c:v>1.2769999999999702</c:v>
                </c:pt>
                <c:pt idx="1098">
                  <c:v>1.27799999999997</c:v>
                </c:pt>
                <c:pt idx="1099">
                  <c:v>1.2789999999999699</c:v>
                </c:pt>
                <c:pt idx="1100">
                  <c:v>1.2799999999999698</c:v>
                </c:pt>
                <c:pt idx="1101">
                  <c:v>1.2809999999999697</c:v>
                </c:pt>
                <c:pt idx="1102">
                  <c:v>1.2819999999999696</c:v>
                </c:pt>
                <c:pt idx="1103">
                  <c:v>1.2829999999999695</c:v>
                </c:pt>
                <c:pt idx="1104">
                  <c:v>1.2839999999999694</c:v>
                </c:pt>
                <c:pt idx="1105">
                  <c:v>1.2849999999999693</c:v>
                </c:pt>
                <c:pt idx="1106">
                  <c:v>1.2859999999999692</c:v>
                </c:pt>
                <c:pt idx="1107">
                  <c:v>1.2869999999999691</c:v>
                </c:pt>
                <c:pt idx="1108">
                  <c:v>1.2879999999999689</c:v>
                </c:pt>
                <c:pt idx="1109">
                  <c:v>1.2889999999999688</c:v>
                </c:pt>
                <c:pt idx="1110">
                  <c:v>1.2899999999999687</c:v>
                </c:pt>
                <c:pt idx="1111">
                  <c:v>1.2909999999999686</c:v>
                </c:pt>
                <c:pt idx="1112">
                  <c:v>1.2919999999999685</c:v>
                </c:pt>
                <c:pt idx="1113">
                  <c:v>1.2929999999999684</c:v>
                </c:pt>
                <c:pt idx="1114">
                  <c:v>1.2939999999999683</c:v>
                </c:pt>
                <c:pt idx="1115">
                  <c:v>1.2949999999999682</c:v>
                </c:pt>
                <c:pt idx="1116">
                  <c:v>1.2959999999999681</c:v>
                </c:pt>
                <c:pt idx="1117">
                  <c:v>1.296999999999968</c:v>
                </c:pt>
                <c:pt idx="1118">
                  <c:v>1.2979999999999678</c:v>
                </c:pt>
                <c:pt idx="1119">
                  <c:v>1.2989999999999677</c:v>
                </c:pt>
                <c:pt idx="1120">
                  <c:v>1.2999999999999676</c:v>
                </c:pt>
                <c:pt idx="1121">
                  <c:v>1.3009999999999675</c:v>
                </c:pt>
                <c:pt idx="1122">
                  <c:v>1.3019999999999674</c:v>
                </c:pt>
                <c:pt idx="1123">
                  <c:v>1.3029999999999673</c:v>
                </c:pt>
                <c:pt idx="1124">
                  <c:v>1.3039999999999672</c:v>
                </c:pt>
                <c:pt idx="1125">
                  <c:v>1.3049999999999671</c:v>
                </c:pt>
                <c:pt idx="1126">
                  <c:v>1.305999999999967</c:v>
                </c:pt>
                <c:pt idx="1127">
                  <c:v>1.3069999999999669</c:v>
                </c:pt>
                <c:pt idx="1128">
                  <c:v>1.3079999999999667</c:v>
                </c:pt>
                <c:pt idx="1129">
                  <c:v>1.3089999999999666</c:v>
                </c:pt>
                <c:pt idx="1130">
                  <c:v>1.3099999999999665</c:v>
                </c:pt>
                <c:pt idx="1131">
                  <c:v>1.3109999999999664</c:v>
                </c:pt>
                <c:pt idx="1132">
                  <c:v>1.3119999999999663</c:v>
                </c:pt>
                <c:pt idx="1133">
                  <c:v>1.3129999999999662</c:v>
                </c:pt>
                <c:pt idx="1134">
                  <c:v>1.3139999999999661</c:v>
                </c:pt>
                <c:pt idx="1135">
                  <c:v>1.314999999999966</c:v>
                </c:pt>
                <c:pt idx="1136">
                  <c:v>1.3159999999999659</c:v>
                </c:pt>
                <c:pt idx="1137">
                  <c:v>1.3169999999999658</c:v>
                </c:pt>
                <c:pt idx="1138">
                  <c:v>1.3179999999999656</c:v>
                </c:pt>
                <c:pt idx="1139">
                  <c:v>1.3189999999999655</c:v>
                </c:pt>
                <c:pt idx="1140">
                  <c:v>1.3199999999999654</c:v>
                </c:pt>
                <c:pt idx="1141">
                  <c:v>1.3209999999999653</c:v>
                </c:pt>
                <c:pt idx="1142">
                  <c:v>1.3219999999999652</c:v>
                </c:pt>
                <c:pt idx="1143">
                  <c:v>1.3229999999999651</c:v>
                </c:pt>
                <c:pt idx="1144">
                  <c:v>1.323999999999965</c:v>
                </c:pt>
                <c:pt idx="1145">
                  <c:v>1.3249999999999649</c:v>
                </c:pt>
                <c:pt idx="1146">
                  <c:v>1.3259999999999648</c:v>
                </c:pt>
                <c:pt idx="1147">
                  <c:v>1.3269999999999647</c:v>
                </c:pt>
                <c:pt idx="1148">
                  <c:v>1.3279999999999645</c:v>
                </c:pt>
                <c:pt idx="1149">
                  <c:v>1.3289999999999644</c:v>
                </c:pt>
                <c:pt idx="1150">
                  <c:v>1.3299999999999643</c:v>
                </c:pt>
                <c:pt idx="1151">
                  <c:v>1.3309999999999642</c:v>
                </c:pt>
                <c:pt idx="1152">
                  <c:v>1.3319999999999641</c:v>
                </c:pt>
                <c:pt idx="1153">
                  <c:v>1.332999999999964</c:v>
                </c:pt>
                <c:pt idx="1154">
                  <c:v>1.3339999999999639</c:v>
                </c:pt>
                <c:pt idx="1155">
                  <c:v>1.3349999999999638</c:v>
                </c:pt>
                <c:pt idx="1156">
                  <c:v>1.3359999999999637</c:v>
                </c:pt>
                <c:pt idx="1157">
                  <c:v>1.3369999999999636</c:v>
                </c:pt>
                <c:pt idx="1158">
                  <c:v>1.3379999999999634</c:v>
                </c:pt>
                <c:pt idx="1159">
                  <c:v>1.3389999999999633</c:v>
                </c:pt>
                <c:pt idx="1160">
                  <c:v>1.3399999999999632</c:v>
                </c:pt>
                <c:pt idx="1161">
                  <c:v>1.3409999999999631</c:v>
                </c:pt>
                <c:pt idx="1162">
                  <c:v>1.341999999999963</c:v>
                </c:pt>
                <c:pt idx="1163">
                  <c:v>1.3429999999999629</c:v>
                </c:pt>
                <c:pt idx="1164">
                  <c:v>1.3439999999999628</c:v>
                </c:pt>
                <c:pt idx="1165">
                  <c:v>1.3449999999999627</c:v>
                </c:pt>
                <c:pt idx="1166">
                  <c:v>1.3459999999999626</c:v>
                </c:pt>
                <c:pt idx="1167">
                  <c:v>1.3469999999999624</c:v>
                </c:pt>
                <c:pt idx="1168">
                  <c:v>1.3479999999999623</c:v>
                </c:pt>
                <c:pt idx="1169">
                  <c:v>1.3489999999999622</c:v>
                </c:pt>
                <c:pt idx="1170">
                  <c:v>1.3499999999999621</c:v>
                </c:pt>
                <c:pt idx="1171">
                  <c:v>1.350999999999962</c:v>
                </c:pt>
                <c:pt idx="1172">
                  <c:v>1.3519999999999619</c:v>
                </c:pt>
                <c:pt idx="1173">
                  <c:v>1.3529999999999618</c:v>
                </c:pt>
                <c:pt idx="1174">
                  <c:v>1.3539999999999617</c:v>
                </c:pt>
                <c:pt idx="1175">
                  <c:v>1.3549999999999616</c:v>
                </c:pt>
                <c:pt idx="1176">
                  <c:v>1.3559999999999615</c:v>
                </c:pt>
                <c:pt idx="1177">
                  <c:v>1.3569999999999613</c:v>
                </c:pt>
                <c:pt idx="1178">
                  <c:v>1.3579999999999612</c:v>
                </c:pt>
                <c:pt idx="1179">
                  <c:v>1.3589999999999611</c:v>
                </c:pt>
                <c:pt idx="1180">
                  <c:v>1.359999999999961</c:v>
                </c:pt>
                <c:pt idx="1181">
                  <c:v>1.3609999999999609</c:v>
                </c:pt>
                <c:pt idx="1182">
                  <c:v>1.3619999999999608</c:v>
                </c:pt>
                <c:pt idx="1183">
                  <c:v>1.3629999999999607</c:v>
                </c:pt>
                <c:pt idx="1184">
                  <c:v>1.3639999999999606</c:v>
                </c:pt>
                <c:pt idx="1185">
                  <c:v>1.3649999999999605</c:v>
                </c:pt>
                <c:pt idx="1186">
                  <c:v>1.3659999999999604</c:v>
                </c:pt>
                <c:pt idx="1187">
                  <c:v>1.3669999999999602</c:v>
                </c:pt>
                <c:pt idx="1188">
                  <c:v>1.3679999999999601</c:v>
                </c:pt>
                <c:pt idx="1189">
                  <c:v>1.36899999999996</c:v>
                </c:pt>
                <c:pt idx="1190">
                  <c:v>1.3699999999999599</c:v>
                </c:pt>
                <c:pt idx="1191">
                  <c:v>1.3709999999999598</c:v>
                </c:pt>
                <c:pt idx="1192">
                  <c:v>1.3719999999999597</c:v>
                </c:pt>
                <c:pt idx="1193">
                  <c:v>1.3729999999999596</c:v>
                </c:pt>
                <c:pt idx="1194">
                  <c:v>1.3739999999999595</c:v>
                </c:pt>
                <c:pt idx="1195">
                  <c:v>1.3749999999999594</c:v>
                </c:pt>
                <c:pt idx="1196">
                  <c:v>1.3759999999999593</c:v>
                </c:pt>
                <c:pt idx="1197">
                  <c:v>1.3769999999999591</c:v>
                </c:pt>
                <c:pt idx="1198">
                  <c:v>1.377999999999959</c:v>
                </c:pt>
                <c:pt idx="1199">
                  <c:v>1.3789999999999589</c:v>
                </c:pt>
                <c:pt idx="1200">
                  <c:v>1.3799999999999588</c:v>
                </c:pt>
                <c:pt idx="1201">
                  <c:v>1.3809999999999587</c:v>
                </c:pt>
                <c:pt idx="1202">
                  <c:v>1.3819999999999586</c:v>
                </c:pt>
                <c:pt idx="1203">
                  <c:v>1.3829999999999585</c:v>
                </c:pt>
                <c:pt idx="1204">
                  <c:v>1.3839999999999584</c:v>
                </c:pt>
                <c:pt idx="1205">
                  <c:v>1.3849999999999583</c:v>
                </c:pt>
                <c:pt idx="1206">
                  <c:v>1.3859999999999582</c:v>
                </c:pt>
                <c:pt idx="1207">
                  <c:v>1.386999999999958</c:v>
                </c:pt>
                <c:pt idx="1208">
                  <c:v>1.3879999999999579</c:v>
                </c:pt>
                <c:pt idx="1209">
                  <c:v>1.3889999999999578</c:v>
                </c:pt>
                <c:pt idx="1210">
                  <c:v>1.3899999999999577</c:v>
                </c:pt>
                <c:pt idx="1211">
                  <c:v>1.3909999999999576</c:v>
                </c:pt>
                <c:pt idx="1212">
                  <c:v>1.3919999999999575</c:v>
                </c:pt>
                <c:pt idx="1213">
                  <c:v>1.3929999999999574</c:v>
                </c:pt>
                <c:pt idx="1214">
                  <c:v>1.3939999999999573</c:v>
                </c:pt>
                <c:pt idx="1215">
                  <c:v>1.3949999999999572</c:v>
                </c:pt>
                <c:pt idx="1216">
                  <c:v>1.3959999999999571</c:v>
                </c:pt>
                <c:pt idx="1217">
                  <c:v>1.3969999999999569</c:v>
                </c:pt>
                <c:pt idx="1218">
                  <c:v>1.3979999999999568</c:v>
                </c:pt>
                <c:pt idx="1219">
                  <c:v>1.3989999999999567</c:v>
                </c:pt>
                <c:pt idx="1220">
                  <c:v>1.3999999999999566</c:v>
                </c:pt>
                <c:pt idx="1221">
                  <c:v>1.4009999999999565</c:v>
                </c:pt>
                <c:pt idx="1222">
                  <c:v>1.4019999999999564</c:v>
                </c:pt>
                <c:pt idx="1223">
                  <c:v>1.4029999999999563</c:v>
                </c:pt>
                <c:pt idx="1224">
                  <c:v>1.4039999999999562</c:v>
                </c:pt>
                <c:pt idx="1225">
                  <c:v>1.4049999999999561</c:v>
                </c:pt>
                <c:pt idx="1226">
                  <c:v>1.405999999999956</c:v>
                </c:pt>
                <c:pt idx="1227">
                  <c:v>1.4069999999999558</c:v>
                </c:pt>
                <c:pt idx="1228">
                  <c:v>1.4079999999999557</c:v>
                </c:pt>
                <c:pt idx="1229">
                  <c:v>1.4089999999999556</c:v>
                </c:pt>
                <c:pt idx="1230">
                  <c:v>1.4099999999999555</c:v>
                </c:pt>
                <c:pt idx="1231">
                  <c:v>1.4109999999999554</c:v>
                </c:pt>
                <c:pt idx="1232">
                  <c:v>1.4119999999999553</c:v>
                </c:pt>
                <c:pt idx="1233">
                  <c:v>1.4129999999999552</c:v>
                </c:pt>
                <c:pt idx="1234">
                  <c:v>1.4139999999999551</c:v>
                </c:pt>
                <c:pt idx="1235">
                  <c:v>1.414999999999955</c:v>
                </c:pt>
                <c:pt idx="1236">
                  <c:v>1.4159999999999549</c:v>
                </c:pt>
                <c:pt idx="1237">
                  <c:v>1.4169999999999547</c:v>
                </c:pt>
                <c:pt idx="1238">
                  <c:v>1.4179999999999546</c:v>
                </c:pt>
                <c:pt idx="1239">
                  <c:v>1.4189999999999545</c:v>
                </c:pt>
                <c:pt idx="1240">
                  <c:v>1.4199999999999544</c:v>
                </c:pt>
                <c:pt idx="1241">
                  <c:v>1.4209999999999543</c:v>
                </c:pt>
                <c:pt idx="1242">
                  <c:v>1.4219999999999542</c:v>
                </c:pt>
                <c:pt idx="1243">
                  <c:v>1.4229999999999541</c:v>
                </c:pt>
                <c:pt idx="1244">
                  <c:v>1.423999999999954</c:v>
                </c:pt>
                <c:pt idx="1245">
                  <c:v>1.4249999999999539</c:v>
                </c:pt>
                <c:pt idx="1246">
                  <c:v>1.4259999999999537</c:v>
                </c:pt>
                <c:pt idx="1247">
                  <c:v>1.4269999999999536</c:v>
                </c:pt>
                <c:pt idx="1248">
                  <c:v>1.4279999999999535</c:v>
                </c:pt>
                <c:pt idx="1249">
                  <c:v>1.4289999999999534</c:v>
                </c:pt>
                <c:pt idx="1250">
                  <c:v>1.4299999999999533</c:v>
                </c:pt>
                <c:pt idx="1251">
                  <c:v>1.4309999999999532</c:v>
                </c:pt>
                <c:pt idx="1252">
                  <c:v>1.4319999999999531</c:v>
                </c:pt>
                <c:pt idx="1253">
                  <c:v>1.432999999999953</c:v>
                </c:pt>
                <c:pt idx="1254">
                  <c:v>1.4339999999999529</c:v>
                </c:pt>
                <c:pt idx="1255">
                  <c:v>1.4349999999999528</c:v>
                </c:pt>
                <c:pt idx="1256">
                  <c:v>1.4359999999999526</c:v>
                </c:pt>
                <c:pt idx="1257">
                  <c:v>1.4369999999999525</c:v>
                </c:pt>
                <c:pt idx="1258">
                  <c:v>1.4379999999999524</c:v>
                </c:pt>
                <c:pt idx="1259">
                  <c:v>1.4389999999999523</c:v>
                </c:pt>
                <c:pt idx="1260">
                  <c:v>1.4399999999999522</c:v>
                </c:pt>
                <c:pt idx="1261">
                  <c:v>1.4409999999999521</c:v>
                </c:pt>
                <c:pt idx="1262">
                  <c:v>1.441999999999952</c:v>
                </c:pt>
                <c:pt idx="1263">
                  <c:v>1.4429999999999519</c:v>
                </c:pt>
                <c:pt idx="1264">
                  <c:v>1.4439999999999518</c:v>
                </c:pt>
                <c:pt idx="1265">
                  <c:v>1.4449999999999517</c:v>
                </c:pt>
                <c:pt idx="1266">
                  <c:v>1.4459999999999515</c:v>
                </c:pt>
                <c:pt idx="1267">
                  <c:v>1.4469999999999514</c:v>
                </c:pt>
                <c:pt idx="1268">
                  <c:v>1.4479999999999513</c:v>
                </c:pt>
                <c:pt idx="1269">
                  <c:v>1.4489999999999512</c:v>
                </c:pt>
                <c:pt idx="1270">
                  <c:v>1.4499999999999511</c:v>
                </c:pt>
                <c:pt idx="1271">
                  <c:v>1.450999999999951</c:v>
                </c:pt>
                <c:pt idx="1272">
                  <c:v>1.4519999999999509</c:v>
                </c:pt>
                <c:pt idx="1273">
                  <c:v>1.4529999999999508</c:v>
                </c:pt>
                <c:pt idx="1274">
                  <c:v>1.4539999999999507</c:v>
                </c:pt>
                <c:pt idx="1275">
                  <c:v>1.4549999999999506</c:v>
                </c:pt>
                <c:pt idx="1276">
                  <c:v>1.4559999999999504</c:v>
                </c:pt>
                <c:pt idx="1277">
                  <c:v>1.4569999999999503</c:v>
                </c:pt>
                <c:pt idx="1278">
                  <c:v>1.4579999999999502</c:v>
                </c:pt>
                <c:pt idx="1279">
                  <c:v>1.4589999999999501</c:v>
                </c:pt>
                <c:pt idx="1280">
                  <c:v>1.45999999999995</c:v>
                </c:pt>
                <c:pt idx="1281">
                  <c:v>1.4609999999999499</c:v>
                </c:pt>
                <c:pt idx="1282">
                  <c:v>1.4619999999999498</c:v>
                </c:pt>
                <c:pt idx="1283">
                  <c:v>1.4629999999999497</c:v>
                </c:pt>
                <c:pt idx="1284">
                  <c:v>1.4639999999999496</c:v>
                </c:pt>
                <c:pt idx="1285">
                  <c:v>1.4649999999999495</c:v>
                </c:pt>
                <c:pt idx="1286">
                  <c:v>1.4659999999999493</c:v>
                </c:pt>
                <c:pt idx="1287">
                  <c:v>1.4669999999999492</c:v>
                </c:pt>
                <c:pt idx="1288">
                  <c:v>1.4679999999999491</c:v>
                </c:pt>
                <c:pt idx="1289">
                  <c:v>1.468999999999949</c:v>
                </c:pt>
                <c:pt idx="1290">
                  <c:v>1.4699999999999489</c:v>
                </c:pt>
                <c:pt idx="1291">
                  <c:v>1.4709999999999488</c:v>
                </c:pt>
                <c:pt idx="1292">
                  <c:v>1.4719999999999487</c:v>
                </c:pt>
                <c:pt idx="1293">
                  <c:v>1.4729999999999486</c:v>
                </c:pt>
                <c:pt idx="1294">
                  <c:v>1.4739999999999485</c:v>
                </c:pt>
                <c:pt idx="1295">
                  <c:v>1.4749999999999484</c:v>
                </c:pt>
                <c:pt idx="1296">
                  <c:v>1.4759999999999482</c:v>
                </c:pt>
                <c:pt idx="1297">
                  <c:v>1.4769999999999481</c:v>
                </c:pt>
                <c:pt idx="1298">
                  <c:v>1.477999999999948</c:v>
                </c:pt>
                <c:pt idx="1299">
                  <c:v>1.4789999999999479</c:v>
                </c:pt>
                <c:pt idx="1300">
                  <c:v>1.4799999999999478</c:v>
                </c:pt>
                <c:pt idx="1301">
                  <c:v>1.4809999999999477</c:v>
                </c:pt>
                <c:pt idx="1302">
                  <c:v>1.4819999999999476</c:v>
                </c:pt>
                <c:pt idx="1303">
                  <c:v>1.4829999999999475</c:v>
                </c:pt>
                <c:pt idx="1304">
                  <c:v>1.4839999999999474</c:v>
                </c:pt>
                <c:pt idx="1305">
                  <c:v>1.4849999999999473</c:v>
                </c:pt>
                <c:pt idx="1306">
                  <c:v>1.4859999999999471</c:v>
                </c:pt>
                <c:pt idx="1307">
                  <c:v>1.486999999999947</c:v>
                </c:pt>
                <c:pt idx="1308">
                  <c:v>1.4879999999999469</c:v>
                </c:pt>
                <c:pt idx="1309">
                  <c:v>1.4889999999999468</c:v>
                </c:pt>
                <c:pt idx="1310">
                  <c:v>1.4899999999999467</c:v>
                </c:pt>
                <c:pt idx="1311">
                  <c:v>1.4909999999999466</c:v>
                </c:pt>
                <c:pt idx="1312">
                  <c:v>1.4919999999999465</c:v>
                </c:pt>
                <c:pt idx="1313">
                  <c:v>1.4929999999999464</c:v>
                </c:pt>
                <c:pt idx="1314">
                  <c:v>1.4939999999999463</c:v>
                </c:pt>
                <c:pt idx="1315">
                  <c:v>1.4949999999999461</c:v>
                </c:pt>
                <c:pt idx="1316">
                  <c:v>1.495999999999946</c:v>
                </c:pt>
                <c:pt idx="1317">
                  <c:v>1.4969999999999459</c:v>
                </c:pt>
                <c:pt idx="1318">
                  <c:v>1.4979999999999458</c:v>
                </c:pt>
                <c:pt idx="1319">
                  <c:v>1.4989999999999457</c:v>
                </c:pt>
                <c:pt idx="1320">
                  <c:v>1.4999999999999456</c:v>
                </c:pt>
                <c:pt idx="1321">
                  <c:v>1.5009999999999455</c:v>
                </c:pt>
                <c:pt idx="1322">
                  <c:v>1.5019999999999454</c:v>
                </c:pt>
                <c:pt idx="1323">
                  <c:v>1.5029999999999453</c:v>
                </c:pt>
                <c:pt idx="1324">
                  <c:v>1.5039999999999452</c:v>
                </c:pt>
                <c:pt idx="1325">
                  <c:v>1.504999999999945</c:v>
                </c:pt>
                <c:pt idx="1326">
                  <c:v>1.5059999999999449</c:v>
                </c:pt>
                <c:pt idx="1327">
                  <c:v>1.5069999999999448</c:v>
                </c:pt>
                <c:pt idx="1328">
                  <c:v>1.5079999999999447</c:v>
                </c:pt>
                <c:pt idx="1329">
                  <c:v>1.5089999999999446</c:v>
                </c:pt>
                <c:pt idx="1330">
                  <c:v>1.5099999999999445</c:v>
                </c:pt>
                <c:pt idx="1331">
                  <c:v>1.5109999999999444</c:v>
                </c:pt>
                <c:pt idx="1332">
                  <c:v>1.5119999999999443</c:v>
                </c:pt>
                <c:pt idx="1333">
                  <c:v>1.5129999999999442</c:v>
                </c:pt>
                <c:pt idx="1334">
                  <c:v>1.5139999999999441</c:v>
                </c:pt>
                <c:pt idx="1335">
                  <c:v>1.5149999999999439</c:v>
                </c:pt>
                <c:pt idx="1336">
                  <c:v>1.5159999999999438</c:v>
                </c:pt>
                <c:pt idx="1337">
                  <c:v>1.5169999999999437</c:v>
                </c:pt>
                <c:pt idx="1338">
                  <c:v>1.5179999999999436</c:v>
                </c:pt>
                <c:pt idx="1339">
                  <c:v>1.5189999999999435</c:v>
                </c:pt>
                <c:pt idx="1340">
                  <c:v>1.5199999999999434</c:v>
                </c:pt>
                <c:pt idx="1341">
                  <c:v>1.5209999999999433</c:v>
                </c:pt>
                <c:pt idx="1342">
                  <c:v>1.5219999999999432</c:v>
                </c:pt>
                <c:pt idx="1343">
                  <c:v>1.5229999999999431</c:v>
                </c:pt>
                <c:pt idx="1344">
                  <c:v>1.523999999999943</c:v>
                </c:pt>
                <c:pt idx="1345">
                  <c:v>1.5249999999999428</c:v>
                </c:pt>
                <c:pt idx="1346">
                  <c:v>1.5259999999999427</c:v>
                </c:pt>
                <c:pt idx="1347">
                  <c:v>1.5269999999999426</c:v>
                </c:pt>
                <c:pt idx="1348">
                  <c:v>1.5279999999999425</c:v>
                </c:pt>
                <c:pt idx="1349">
                  <c:v>1.5289999999999424</c:v>
                </c:pt>
                <c:pt idx="1350">
                  <c:v>1.5299999999999423</c:v>
                </c:pt>
                <c:pt idx="1351">
                  <c:v>1.5309999999999422</c:v>
                </c:pt>
                <c:pt idx="1352">
                  <c:v>1.5319999999999421</c:v>
                </c:pt>
                <c:pt idx="1353">
                  <c:v>1.532999999999942</c:v>
                </c:pt>
                <c:pt idx="1354">
                  <c:v>1.5339999999999419</c:v>
                </c:pt>
                <c:pt idx="1355">
                  <c:v>1.5349999999999417</c:v>
                </c:pt>
                <c:pt idx="1356">
                  <c:v>1.5359999999999416</c:v>
                </c:pt>
                <c:pt idx="1357">
                  <c:v>1.5369999999999415</c:v>
                </c:pt>
                <c:pt idx="1358">
                  <c:v>1.5379999999999414</c:v>
                </c:pt>
                <c:pt idx="1359">
                  <c:v>1.5389999999999413</c:v>
                </c:pt>
                <c:pt idx="1360">
                  <c:v>1.5399999999999412</c:v>
                </c:pt>
                <c:pt idx="1361">
                  <c:v>1.5409999999999411</c:v>
                </c:pt>
                <c:pt idx="1362">
                  <c:v>1.541999999999941</c:v>
                </c:pt>
                <c:pt idx="1363">
                  <c:v>1.5429999999999409</c:v>
                </c:pt>
                <c:pt idx="1364">
                  <c:v>1.5439999999999408</c:v>
                </c:pt>
                <c:pt idx="1365">
                  <c:v>1.5449999999999406</c:v>
                </c:pt>
                <c:pt idx="1366">
                  <c:v>1.5459999999999405</c:v>
                </c:pt>
                <c:pt idx="1367">
                  <c:v>1.5469999999999404</c:v>
                </c:pt>
                <c:pt idx="1368">
                  <c:v>1.5479999999999403</c:v>
                </c:pt>
                <c:pt idx="1369">
                  <c:v>1.5489999999999402</c:v>
                </c:pt>
                <c:pt idx="1370">
                  <c:v>1.5499999999999401</c:v>
                </c:pt>
                <c:pt idx="1371">
                  <c:v>1.55099999999994</c:v>
                </c:pt>
                <c:pt idx="1372">
                  <c:v>1.5519999999999399</c:v>
                </c:pt>
                <c:pt idx="1373">
                  <c:v>1.5529999999999398</c:v>
                </c:pt>
                <c:pt idx="1374">
                  <c:v>1.5539999999999397</c:v>
                </c:pt>
                <c:pt idx="1375">
                  <c:v>1.5549999999999395</c:v>
                </c:pt>
                <c:pt idx="1376">
                  <c:v>1.5559999999999394</c:v>
                </c:pt>
                <c:pt idx="1377">
                  <c:v>1.5569999999999393</c:v>
                </c:pt>
                <c:pt idx="1378">
                  <c:v>1.5579999999999392</c:v>
                </c:pt>
                <c:pt idx="1379">
                  <c:v>1.5589999999999391</c:v>
                </c:pt>
                <c:pt idx="1380">
                  <c:v>1.559999999999939</c:v>
                </c:pt>
                <c:pt idx="1381">
                  <c:v>1.5609999999999389</c:v>
                </c:pt>
                <c:pt idx="1382">
                  <c:v>1.5619999999999388</c:v>
                </c:pt>
                <c:pt idx="1383">
                  <c:v>1.5629999999999387</c:v>
                </c:pt>
                <c:pt idx="1384">
                  <c:v>1.5639999999999386</c:v>
                </c:pt>
                <c:pt idx="1385">
                  <c:v>1.5649999999999384</c:v>
                </c:pt>
                <c:pt idx="1386">
                  <c:v>1.5659999999999383</c:v>
                </c:pt>
                <c:pt idx="1387">
                  <c:v>1.5669999999999382</c:v>
                </c:pt>
                <c:pt idx="1388">
                  <c:v>1.5679999999999381</c:v>
                </c:pt>
                <c:pt idx="1389">
                  <c:v>1.568999999999938</c:v>
                </c:pt>
                <c:pt idx="1390">
                  <c:v>1.5699999999999379</c:v>
                </c:pt>
                <c:pt idx="1391">
                  <c:v>1.5709999999999378</c:v>
                </c:pt>
                <c:pt idx="1392">
                  <c:v>1.5719999999999377</c:v>
                </c:pt>
                <c:pt idx="1393">
                  <c:v>1.5729999999999376</c:v>
                </c:pt>
                <c:pt idx="1394">
                  <c:v>1.5739999999999374</c:v>
                </c:pt>
                <c:pt idx="1395">
                  <c:v>1.5749999999999373</c:v>
                </c:pt>
                <c:pt idx="1396">
                  <c:v>1.5759999999999372</c:v>
                </c:pt>
                <c:pt idx="1397">
                  <c:v>1.5769999999999371</c:v>
                </c:pt>
                <c:pt idx="1398">
                  <c:v>1.577999999999937</c:v>
                </c:pt>
                <c:pt idx="1399">
                  <c:v>1.5789999999999369</c:v>
                </c:pt>
                <c:pt idx="1400">
                  <c:v>1.5799999999999368</c:v>
                </c:pt>
                <c:pt idx="1401">
                  <c:v>1.5809999999999367</c:v>
                </c:pt>
                <c:pt idx="1402">
                  <c:v>1.5819999999999366</c:v>
                </c:pt>
                <c:pt idx="1403">
                  <c:v>1.5829999999999365</c:v>
                </c:pt>
                <c:pt idx="1404">
                  <c:v>1.5839999999999363</c:v>
                </c:pt>
                <c:pt idx="1405">
                  <c:v>1.5849999999999362</c:v>
                </c:pt>
                <c:pt idx="1406">
                  <c:v>1.5859999999999361</c:v>
                </c:pt>
                <c:pt idx="1407">
                  <c:v>1.586999999999936</c:v>
                </c:pt>
                <c:pt idx="1408">
                  <c:v>1.5879999999999359</c:v>
                </c:pt>
                <c:pt idx="1409">
                  <c:v>1.5889999999999358</c:v>
                </c:pt>
                <c:pt idx="1410">
                  <c:v>1.5899999999999357</c:v>
                </c:pt>
                <c:pt idx="1411">
                  <c:v>1.5909999999999356</c:v>
                </c:pt>
                <c:pt idx="1412">
                  <c:v>1.5919999999999355</c:v>
                </c:pt>
                <c:pt idx="1413">
                  <c:v>1.5929999999999354</c:v>
                </c:pt>
                <c:pt idx="1414">
                  <c:v>1.5939999999999352</c:v>
                </c:pt>
                <c:pt idx="1415">
                  <c:v>1.5949999999999351</c:v>
                </c:pt>
                <c:pt idx="1416">
                  <c:v>1.595999999999935</c:v>
                </c:pt>
                <c:pt idx="1417">
                  <c:v>1.5969999999999349</c:v>
                </c:pt>
                <c:pt idx="1418">
                  <c:v>1.5979999999999348</c:v>
                </c:pt>
                <c:pt idx="1419">
                  <c:v>1.5989999999999347</c:v>
                </c:pt>
                <c:pt idx="1420">
                  <c:v>1.5999999999999346</c:v>
                </c:pt>
                <c:pt idx="1421">
                  <c:v>1.6009999999999345</c:v>
                </c:pt>
                <c:pt idx="1422">
                  <c:v>1.6019999999999344</c:v>
                </c:pt>
                <c:pt idx="1423">
                  <c:v>1.6029999999999343</c:v>
                </c:pt>
                <c:pt idx="1424">
                  <c:v>1.6039999999999341</c:v>
                </c:pt>
                <c:pt idx="1425">
                  <c:v>1.604999999999934</c:v>
                </c:pt>
                <c:pt idx="1426">
                  <c:v>1.6059999999999339</c:v>
                </c:pt>
                <c:pt idx="1427">
                  <c:v>1.6069999999999338</c:v>
                </c:pt>
                <c:pt idx="1428">
                  <c:v>1.6079999999999337</c:v>
                </c:pt>
                <c:pt idx="1429">
                  <c:v>1.6089999999999336</c:v>
                </c:pt>
                <c:pt idx="1430">
                  <c:v>1.6099999999999335</c:v>
                </c:pt>
                <c:pt idx="1431">
                  <c:v>1.6109999999999334</c:v>
                </c:pt>
                <c:pt idx="1432">
                  <c:v>1.6119999999999333</c:v>
                </c:pt>
                <c:pt idx="1433">
                  <c:v>1.6129999999999332</c:v>
                </c:pt>
                <c:pt idx="1434">
                  <c:v>1.613999999999933</c:v>
                </c:pt>
                <c:pt idx="1435">
                  <c:v>1.6149999999999329</c:v>
                </c:pt>
                <c:pt idx="1436">
                  <c:v>1.6159999999999328</c:v>
                </c:pt>
                <c:pt idx="1437">
                  <c:v>1.6169999999999327</c:v>
                </c:pt>
                <c:pt idx="1438">
                  <c:v>1.6179999999999326</c:v>
                </c:pt>
                <c:pt idx="1439">
                  <c:v>1.6189999999999325</c:v>
                </c:pt>
                <c:pt idx="1440">
                  <c:v>1.6199999999999324</c:v>
                </c:pt>
                <c:pt idx="1441">
                  <c:v>1.6209999999999323</c:v>
                </c:pt>
                <c:pt idx="1442">
                  <c:v>1.6219999999999322</c:v>
                </c:pt>
                <c:pt idx="1443">
                  <c:v>1.6229999999999321</c:v>
                </c:pt>
                <c:pt idx="1444">
                  <c:v>1.6239999999999319</c:v>
                </c:pt>
                <c:pt idx="1445">
                  <c:v>1.6249999999999318</c:v>
                </c:pt>
                <c:pt idx="1446">
                  <c:v>1.6259999999999317</c:v>
                </c:pt>
                <c:pt idx="1447">
                  <c:v>1.6269999999999316</c:v>
                </c:pt>
                <c:pt idx="1448">
                  <c:v>1.6279999999999315</c:v>
                </c:pt>
                <c:pt idx="1449">
                  <c:v>1.6289999999999314</c:v>
                </c:pt>
                <c:pt idx="1450">
                  <c:v>1.6299999999999313</c:v>
                </c:pt>
                <c:pt idx="1451">
                  <c:v>1.6309999999999312</c:v>
                </c:pt>
                <c:pt idx="1452">
                  <c:v>1.6319999999999311</c:v>
                </c:pt>
                <c:pt idx="1453">
                  <c:v>1.632999999999931</c:v>
                </c:pt>
                <c:pt idx="1454">
                  <c:v>1.6339999999999308</c:v>
                </c:pt>
                <c:pt idx="1455">
                  <c:v>1.6349999999999307</c:v>
                </c:pt>
                <c:pt idx="1456">
                  <c:v>1.6359999999999306</c:v>
                </c:pt>
                <c:pt idx="1457">
                  <c:v>1.6369999999999305</c:v>
                </c:pt>
                <c:pt idx="1458">
                  <c:v>1.6379999999999304</c:v>
                </c:pt>
                <c:pt idx="1459">
                  <c:v>1.6389999999999303</c:v>
                </c:pt>
                <c:pt idx="1460">
                  <c:v>1.6399999999999302</c:v>
                </c:pt>
                <c:pt idx="1461">
                  <c:v>1.6409999999999301</c:v>
                </c:pt>
                <c:pt idx="1462">
                  <c:v>1.64199999999993</c:v>
                </c:pt>
                <c:pt idx="1463">
                  <c:v>1.6429999999999298</c:v>
                </c:pt>
                <c:pt idx="1464">
                  <c:v>1.6439999999999297</c:v>
                </c:pt>
                <c:pt idx="1465">
                  <c:v>1.6449999999999296</c:v>
                </c:pt>
                <c:pt idx="1466">
                  <c:v>1.6459999999999295</c:v>
                </c:pt>
                <c:pt idx="1467">
                  <c:v>1.6469999999999294</c:v>
                </c:pt>
                <c:pt idx="1468">
                  <c:v>1.6479999999999293</c:v>
                </c:pt>
                <c:pt idx="1469">
                  <c:v>1.6489999999999292</c:v>
                </c:pt>
                <c:pt idx="1470">
                  <c:v>1.6499999999999291</c:v>
                </c:pt>
                <c:pt idx="1471">
                  <c:v>1.650999999999929</c:v>
                </c:pt>
                <c:pt idx="1472">
                  <c:v>1.6519999999999289</c:v>
                </c:pt>
                <c:pt idx="1473">
                  <c:v>1.6529999999999287</c:v>
                </c:pt>
                <c:pt idx="1474">
                  <c:v>1.6539999999999286</c:v>
                </c:pt>
                <c:pt idx="1475">
                  <c:v>1.6549999999999285</c:v>
                </c:pt>
                <c:pt idx="1476">
                  <c:v>1.6559999999999284</c:v>
                </c:pt>
                <c:pt idx="1477">
                  <c:v>1.6569999999999283</c:v>
                </c:pt>
                <c:pt idx="1478">
                  <c:v>1.6579999999999282</c:v>
                </c:pt>
                <c:pt idx="1479">
                  <c:v>1.6589999999999281</c:v>
                </c:pt>
                <c:pt idx="1480">
                  <c:v>1.659999999999928</c:v>
                </c:pt>
                <c:pt idx="1481">
                  <c:v>1.6609999999999279</c:v>
                </c:pt>
                <c:pt idx="1482">
                  <c:v>1.6619999999999278</c:v>
                </c:pt>
                <c:pt idx="1483">
                  <c:v>1.6629999999999276</c:v>
                </c:pt>
                <c:pt idx="1484">
                  <c:v>1.6639999999999275</c:v>
                </c:pt>
                <c:pt idx="1485">
                  <c:v>1.6649999999999274</c:v>
                </c:pt>
                <c:pt idx="1486">
                  <c:v>1.6659999999999273</c:v>
                </c:pt>
                <c:pt idx="1487">
                  <c:v>1.6669999999999272</c:v>
                </c:pt>
                <c:pt idx="1488">
                  <c:v>1.6679999999999271</c:v>
                </c:pt>
                <c:pt idx="1489">
                  <c:v>1.668999999999927</c:v>
                </c:pt>
                <c:pt idx="1490">
                  <c:v>1.6699999999999269</c:v>
                </c:pt>
                <c:pt idx="1491">
                  <c:v>1.6709999999999268</c:v>
                </c:pt>
                <c:pt idx="1492">
                  <c:v>1.6719999999999267</c:v>
                </c:pt>
                <c:pt idx="1493">
                  <c:v>1.6729999999999265</c:v>
                </c:pt>
                <c:pt idx="1494">
                  <c:v>1.6739999999999264</c:v>
                </c:pt>
                <c:pt idx="1495">
                  <c:v>1.6749999999999263</c:v>
                </c:pt>
                <c:pt idx="1496">
                  <c:v>1.6759999999999262</c:v>
                </c:pt>
                <c:pt idx="1497">
                  <c:v>1.6769999999999261</c:v>
                </c:pt>
                <c:pt idx="1498">
                  <c:v>1.677999999999926</c:v>
                </c:pt>
                <c:pt idx="1499">
                  <c:v>1.6789999999999259</c:v>
                </c:pt>
                <c:pt idx="1500">
                  <c:v>1.6799999999999258</c:v>
                </c:pt>
                <c:pt idx="1501">
                  <c:v>1.6809999999999257</c:v>
                </c:pt>
                <c:pt idx="1502">
                  <c:v>1.6819999999999256</c:v>
                </c:pt>
                <c:pt idx="1503">
                  <c:v>1.6829999999999254</c:v>
                </c:pt>
                <c:pt idx="1504">
                  <c:v>1.6839999999999253</c:v>
                </c:pt>
                <c:pt idx="1505">
                  <c:v>1.6849999999999252</c:v>
                </c:pt>
                <c:pt idx="1506">
                  <c:v>1.6859999999999251</c:v>
                </c:pt>
                <c:pt idx="1507">
                  <c:v>1.686999999999925</c:v>
                </c:pt>
                <c:pt idx="1508">
                  <c:v>1.6879999999999249</c:v>
                </c:pt>
                <c:pt idx="1509">
                  <c:v>1.6889999999999248</c:v>
                </c:pt>
                <c:pt idx="1510">
                  <c:v>1.6899999999999247</c:v>
                </c:pt>
                <c:pt idx="1511">
                  <c:v>1.6909999999999246</c:v>
                </c:pt>
                <c:pt idx="1512">
                  <c:v>1.6919999999999245</c:v>
                </c:pt>
                <c:pt idx="1513">
                  <c:v>1.6929999999999243</c:v>
                </c:pt>
                <c:pt idx="1514">
                  <c:v>1.6939999999999242</c:v>
                </c:pt>
                <c:pt idx="1515">
                  <c:v>1.6949999999999241</c:v>
                </c:pt>
                <c:pt idx="1516">
                  <c:v>1.695999999999924</c:v>
                </c:pt>
                <c:pt idx="1517">
                  <c:v>1.6969999999999239</c:v>
                </c:pt>
                <c:pt idx="1518">
                  <c:v>1.6979999999999238</c:v>
                </c:pt>
                <c:pt idx="1519">
                  <c:v>1.6989999999999237</c:v>
                </c:pt>
                <c:pt idx="1520">
                  <c:v>1.6999999999999236</c:v>
                </c:pt>
                <c:pt idx="1521">
                  <c:v>1.7009999999999235</c:v>
                </c:pt>
                <c:pt idx="1522">
                  <c:v>1.7019999999999234</c:v>
                </c:pt>
                <c:pt idx="1523">
                  <c:v>1.7029999999999232</c:v>
                </c:pt>
                <c:pt idx="1524">
                  <c:v>1.7039999999999231</c:v>
                </c:pt>
                <c:pt idx="1525">
                  <c:v>1.704999999999923</c:v>
                </c:pt>
                <c:pt idx="1526">
                  <c:v>1.7059999999999229</c:v>
                </c:pt>
                <c:pt idx="1527">
                  <c:v>1.7069999999999228</c:v>
                </c:pt>
                <c:pt idx="1528">
                  <c:v>1.7079999999999227</c:v>
                </c:pt>
                <c:pt idx="1529">
                  <c:v>1.7089999999999226</c:v>
                </c:pt>
                <c:pt idx="1530">
                  <c:v>1.7099999999999225</c:v>
                </c:pt>
                <c:pt idx="1531">
                  <c:v>1.7109999999999224</c:v>
                </c:pt>
                <c:pt idx="1532">
                  <c:v>1.7119999999999223</c:v>
                </c:pt>
                <c:pt idx="1533">
                  <c:v>1.7129999999999221</c:v>
                </c:pt>
                <c:pt idx="1534">
                  <c:v>1.713999999999922</c:v>
                </c:pt>
                <c:pt idx="1535">
                  <c:v>1.7149999999999219</c:v>
                </c:pt>
                <c:pt idx="1536">
                  <c:v>1.7159999999999218</c:v>
                </c:pt>
                <c:pt idx="1537">
                  <c:v>1.7169999999999217</c:v>
                </c:pt>
                <c:pt idx="1538">
                  <c:v>1.7179999999999216</c:v>
                </c:pt>
                <c:pt idx="1539">
                  <c:v>1.7189999999999215</c:v>
                </c:pt>
                <c:pt idx="1540">
                  <c:v>1.7199999999999214</c:v>
                </c:pt>
                <c:pt idx="1541">
                  <c:v>1.7209999999999213</c:v>
                </c:pt>
                <c:pt idx="1542">
                  <c:v>1.7219999999999211</c:v>
                </c:pt>
                <c:pt idx="1543">
                  <c:v>1.722999999999921</c:v>
                </c:pt>
                <c:pt idx="1544">
                  <c:v>1.7239999999999209</c:v>
                </c:pt>
                <c:pt idx="1545">
                  <c:v>1.7249999999999208</c:v>
                </c:pt>
                <c:pt idx="1546">
                  <c:v>1.7259999999999207</c:v>
                </c:pt>
                <c:pt idx="1547">
                  <c:v>1.7269999999999206</c:v>
                </c:pt>
                <c:pt idx="1548">
                  <c:v>1.7279999999999205</c:v>
                </c:pt>
                <c:pt idx="1549">
                  <c:v>1.7289999999999204</c:v>
                </c:pt>
                <c:pt idx="1550">
                  <c:v>1.7299999999999203</c:v>
                </c:pt>
                <c:pt idx="1551">
                  <c:v>1.7309999999999202</c:v>
                </c:pt>
                <c:pt idx="1552">
                  <c:v>1.73199999999992</c:v>
                </c:pt>
                <c:pt idx="1553">
                  <c:v>1.7329999999999199</c:v>
                </c:pt>
                <c:pt idx="1554">
                  <c:v>1.7339999999999198</c:v>
                </c:pt>
                <c:pt idx="1555">
                  <c:v>1.7349999999999197</c:v>
                </c:pt>
                <c:pt idx="1556">
                  <c:v>1.7359999999999196</c:v>
                </c:pt>
                <c:pt idx="1557">
                  <c:v>1.7369999999999195</c:v>
                </c:pt>
                <c:pt idx="1558">
                  <c:v>1.7379999999999194</c:v>
                </c:pt>
                <c:pt idx="1559">
                  <c:v>1.7389999999999193</c:v>
                </c:pt>
                <c:pt idx="1560">
                  <c:v>1.7399999999999192</c:v>
                </c:pt>
                <c:pt idx="1561">
                  <c:v>1.7409999999999191</c:v>
                </c:pt>
                <c:pt idx="1562">
                  <c:v>1.7419999999999189</c:v>
                </c:pt>
                <c:pt idx="1563">
                  <c:v>1.7429999999999188</c:v>
                </c:pt>
                <c:pt idx="1564">
                  <c:v>1.7439999999999187</c:v>
                </c:pt>
                <c:pt idx="1565">
                  <c:v>1.7449999999999186</c:v>
                </c:pt>
                <c:pt idx="1566">
                  <c:v>1.7459999999999185</c:v>
                </c:pt>
                <c:pt idx="1567">
                  <c:v>1.7469999999999184</c:v>
                </c:pt>
                <c:pt idx="1568">
                  <c:v>1.7479999999999183</c:v>
                </c:pt>
                <c:pt idx="1569">
                  <c:v>1.7489999999999182</c:v>
                </c:pt>
                <c:pt idx="1570">
                  <c:v>1.7499999999999181</c:v>
                </c:pt>
                <c:pt idx="1571">
                  <c:v>1.750999999999918</c:v>
                </c:pt>
                <c:pt idx="1572">
                  <c:v>1.7519999999999178</c:v>
                </c:pt>
                <c:pt idx="1573">
                  <c:v>1.7529999999999177</c:v>
                </c:pt>
                <c:pt idx="1574">
                  <c:v>1.7539999999999176</c:v>
                </c:pt>
                <c:pt idx="1575">
                  <c:v>1.7549999999999175</c:v>
                </c:pt>
                <c:pt idx="1576">
                  <c:v>1.7559999999999174</c:v>
                </c:pt>
                <c:pt idx="1577">
                  <c:v>1.7569999999999173</c:v>
                </c:pt>
                <c:pt idx="1578">
                  <c:v>1.7579999999999172</c:v>
                </c:pt>
                <c:pt idx="1579">
                  <c:v>1.7589999999999171</c:v>
                </c:pt>
                <c:pt idx="1580">
                  <c:v>1.759999999999917</c:v>
                </c:pt>
                <c:pt idx="1581">
                  <c:v>1.7609999999999169</c:v>
                </c:pt>
                <c:pt idx="1582">
                  <c:v>1.7619999999999167</c:v>
                </c:pt>
                <c:pt idx="1583">
                  <c:v>1.7629999999999166</c:v>
                </c:pt>
                <c:pt idx="1584">
                  <c:v>1.7639999999999165</c:v>
                </c:pt>
                <c:pt idx="1585">
                  <c:v>1.7649999999999164</c:v>
                </c:pt>
                <c:pt idx="1586">
                  <c:v>1.7659999999999163</c:v>
                </c:pt>
                <c:pt idx="1587">
                  <c:v>1.7669999999999162</c:v>
                </c:pt>
                <c:pt idx="1588">
                  <c:v>1.7679999999999161</c:v>
                </c:pt>
                <c:pt idx="1589">
                  <c:v>1.768999999999916</c:v>
                </c:pt>
                <c:pt idx="1590">
                  <c:v>1.7699999999999159</c:v>
                </c:pt>
                <c:pt idx="1591">
                  <c:v>1.7709999999999158</c:v>
                </c:pt>
                <c:pt idx="1592">
                  <c:v>1.7719999999999156</c:v>
                </c:pt>
                <c:pt idx="1593">
                  <c:v>1.7729999999999155</c:v>
                </c:pt>
                <c:pt idx="1594">
                  <c:v>1.7739999999999154</c:v>
                </c:pt>
                <c:pt idx="1595">
                  <c:v>1.7749999999999153</c:v>
                </c:pt>
                <c:pt idx="1596">
                  <c:v>1.7759999999999152</c:v>
                </c:pt>
                <c:pt idx="1597">
                  <c:v>1.7769999999999151</c:v>
                </c:pt>
                <c:pt idx="1598">
                  <c:v>1.777999999999915</c:v>
                </c:pt>
                <c:pt idx="1599">
                  <c:v>1.7789999999999149</c:v>
                </c:pt>
                <c:pt idx="1600">
                  <c:v>1.7799999999999148</c:v>
                </c:pt>
                <c:pt idx="1601">
                  <c:v>1.7809999999999147</c:v>
                </c:pt>
                <c:pt idx="1602">
                  <c:v>1.7819999999999145</c:v>
                </c:pt>
                <c:pt idx="1603">
                  <c:v>1.7829999999999144</c:v>
                </c:pt>
                <c:pt idx="1604">
                  <c:v>1.7839999999999143</c:v>
                </c:pt>
                <c:pt idx="1605">
                  <c:v>1.7849999999999142</c:v>
                </c:pt>
                <c:pt idx="1606">
                  <c:v>1.7859999999999141</c:v>
                </c:pt>
                <c:pt idx="1607">
                  <c:v>1.786999999999914</c:v>
                </c:pt>
                <c:pt idx="1608">
                  <c:v>1.7879999999999139</c:v>
                </c:pt>
                <c:pt idx="1609">
                  <c:v>1.7889999999999138</c:v>
                </c:pt>
                <c:pt idx="1610">
                  <c:v>1.7899999999999137</c:v>
                </c:pt>
                <c:pt idx="1611">
                  <c:v>1.7909999999999136</c:v>
                </c:pt>
                <c:pt idx="1612">
                  <c:v>1.7919999999999134</c:v>
                </c:pt>
                <c:pt idx="1613">
                  <c:v>1.7929999999999133</c:v>
                </c:pt>
                <c:pt idx="1614">
                  <c:v>1.7939999999999132</c:v>
                </c:pt>
                <c:pt idx="1615">
                  <c:v>1.7949999999999131</c:v>
                </c:pt>
                <c:pt idx="1616">
                  <c:v>1.795999999999913</c:v>
                </c:pt>
                <c:pt idx="1617">
                  <c:v>1.7969999999999129</c:v>
                </c:pt>
                <c:pt idx="1618">
                  <c:v>1.7979999999999128</c:v>
                </c:pt>
                <c:pt idx="1619">
                  <c:v>1.7989999999999127</c:v>
                </c:pt>
                <c:pt idx="1620">
                  <c:v>1.7999999999999126</c:v>
                </c:pt>
                <c:pt idx="1621">
                  <c:v>1.8009999999999124</c:v>
                </c:pt>
                <c:pt idx="1622">
                  <c:v>1.8019999999999123</c:v>
                </c:pt>
                <c:pt idx="1623">
                  <c:v>1.8029999999999122</c:v>
                </c:pt>
                <c:pt idx="1624">
                  <c:v>1.8039999999999121</c:v>
                </c:pt>
                <c:pt idx="1625">
                  <c:v>1.804999999999912</c:v>
                </c:pt>
                <c:pt idx="1626">
                  <c:v>1.8059999999999119</c:v>
                </c:pt>
                <c:pt idx="1627">
                  <c:v>1.8069999999999118</c:v>
                </c:pt>
                <c:pt idx="1628">
                  <c:v>1.8079999999999117</c:v>
                </c:pt>
                <c:pt idx="1629">
                  <c:v>1.8089999999999116</c:v>
                </c:pt>
                <c:pt idx="1630">
                  <c:v>1.8099999999999115</c:v>
                </c:pt>
                <c:pt idx="1631">
                  <c:v>1.8109999999999113</c:v>
                </c:pt>
                <c:pt idx="1632">
                  <c:v>1.8119999999999112</c:v>
                </c:pt>
                <c:pt idx="1633">
                  <c:v>1.8129999999999111</c:v>
                </c:pt>
                <c:pt idx="1634">
                  <c:v>1.813999999999911</c:v>
                </c:pt>
                <c:pt idx="1635">
                  <c:v>1.8149999999999109</c:v>
                </c:pt>
                <c:pt idx="1636">
                  <c:v>1.8159999999999108</c:v>
                </c:pt>
                <c:pt idx="1637">
                  <c:v>1.8169999999999107</c:v>
                </c:pt>
                <c:pt idx="1638">
                  <c:v>1.8179999999999106</c:v>
                </c:pt>
                <c:pt idx="1639">
                  <c:v>1.8189999999999105</c:v>
                </c:pt>
                <c:pt idx="1640">
                  <c:v>1.8199999999999104</c:v>
                </c:pt>
                <c:pt idx="1641">
                  <c:v>1.8209999999999102</c:v>
                </c:pt>
                <c:pt idx="1642">
                  <c:v>1.8219999999999101</c:v>
                </c:pt>
                <c:pt idx="1643">
                  <c:v>1.82299999999991</c:v>
                </c:pt>
                <c:pt idx="1644">
                  <c:v>1.8239999999999099</c:v>
                </c:pt>
                <c:pt idx="1645">
                  <c:v>1.8249999999999098</c:v>
                </c:pt>
                <c:pt idx="1646">
                  <c:v>1.8259999999999097</c:v>
                </c:pt>
                <c:pt idx="1647">
                  <c:v>1.8269999999999096</c:v>
                </c:pt>
                <c:pt idx="1648">
                  <c:v>1.8279999999999095</c:v>
                </c:pt>
                <c:pt idx="1649">
                  <c:v>1.8289999999999094</c:v>
                </c:pt>
                <c:pt idx="1650">
                  <c:v>1.8299999999999093</c:v>
                </c:pt>
                <c:pt idx="1651">
                  <c:v>1.8309999999999091</c:v>
                </c:pt>
                <c:pt idx="1652">
                  <c:v>1.831999999999909</c:v>
                </c:pt>
                <c:pt idx="1653">
                  <c:v>1.8329999999999089</c:v>
                </c:pt>
                <c:pt idx="1654">
                  <c:v>1.8339999999999088</c:v>
                </c:pt>
                <c:pt idx="1655">
                  <c:v>1.8349999999999087</c:v>
                </c:pt>
                <c:pt idx="1656">
                  <c:v>1.8359999999999086</c:v>
                </c:pt>
                <c:pt idx="1657">
                  <c:v>1.8369999999999085</c:v>
                </c:pt>
                <c:pt idx="1658">
                  <c:v>1.8379999999999084</c:v>
                </c:pt>
                <c:pt idx="1659">
                  <c:v>1.8389999999999083</c:v>
                </c:pt>
                <c:pt idx="1660">
                  <c:v>1.8399999999999082</c:v>
                </c:pt>
                <c:pt idx="1661">
                  <c:v>1.840999999999908</c:v>
                </c:pt>
                <c:pt idx="1662">
                  <c:v>1.8419999999999079</c:v>
                </c:pt>
                <c:pt idx="1663">
                  <c:v>1.8429999999999078</c:v>
                </c:pt>
                <c:pt idx="1664">
                  <c:v>1.8439999999999077</c:v>
                </c:pt>
                <c:pt idx="1665">
                  <c:v>1.8449999999999076</c:v>
                </c:pt>
                <c:pt idx="1666">
                  <c:v>1.8459999999999075</c:v>
                </c:pt>
                <c:pt idx="1667">
                  <c:v>1.8469999999999074</c:v>
                </c:pt>
                <c:pt idx="1668">
                  <c:v>1.8479999999999073</c:v>
                </c:pt>
                <c:pt idx="1669">
                  <c:v>1.8489999999999072</c:v>
                </c:pt>
                <c:pt idx="1670">
                  <c:v>1.8499999999999071</c:v>
                </c:pt>
                <c:pt idx="1671">
                  <c:v>1.8509999999999069</c:v>
                </c:pt>
                <c:pt idx="1672">
                  <c:v>1.8519999999999068</c:v>
                </c:pt>
                <c:pt idx="1673">
                  <c:v>1.8529999999999067</c:v>
                </c:pt>
                <c:pt idx="1674">
                  <c:v>1.8539999999999066</c:v>
                </c:pt>
                <c:pt idx="1675">
                  <c:v>1.8549999999999065</c:v>
                </c:pt>
                <c:pt idx="1676">
                  <c:v>1.8559999999999064</c:v>
                </c:pt>
                <c:pt idx="1677">
                  <c:v>1.8569999999999063</c:v>
                </c:pt>
                <c:pt idx="1678">
                  <c:v>1.8579999999999062</c:v>
                </c:pt>
                <c:pt idx="1679">
                  <c:v>1.8589999999999061</c:v>
                </c:pt>
                <c:pt idx="1680">
                  <c:v>1.859999999999906</c:v>
                </c:pt>
                <c:pt idx="1681">
                  <c:v>1.8609999999999058</c:v>
                </c:pt>
                <c:pt idx="1682">
                  <c:v>1.8619999999999057</c:v>
                </c:pt>
                <c:pt idx="1683">
                  <c:v>1.8629999999999056</c:v>
                </c:pt>
                <c:pt idx="1684">
                  <c:v>1.8639999999999055</c:v>
                </c:pt>
                <c:pt idx="1685">
                  <c:v>1.8649999999999054</c:v>
                </c:pt>
                <c:pt idx="1686">
                  <c:v>1.8659999999999053</c:v>
                </c:pt>
                <c:pt idx="1687">
                  <c:v>1.8669999999999052</c:v>
                </c:pt>
                <c:pt idx="1688">
                  <c:v>1.8679999999999051</c:v>
                </c:pt>
                <c:pt idx="1689">
                  <c:v>1.868999999999905</c:v>
                </c:pt>
                <c:pt idx="1690">
                  <c:v>1.8699999999999048</c:v>
                </c:pt>
                <c:pt idx="1691">
                  <c:v>1.8709999999999047</c:v>
                </c:pt>
                <c:pt idx="1692">
                  <c:v>1.8719999999999046</c:v>
                </c:pt>
                <c:pt idx="1693">
                  <c:v>1.8729999999999045</c:v>
                </c:pt>
                <c:pt idx="1694">
                  <c:v>1.8739999999999044</c:v>
                </c:pt>
                <c:pt idx="1695">
                  <c:v>1.8749999999999043</c:v>
                </c:pt>
                <c:pt idx="1696">
                  <c:v>1.8759999999999042</c:v>
                </c:pt>
                <c:pt idx="1697">
                  <c:v>1.8769999999999041</c:v>
                </c:pt>
                <c:pt idx="1698">
                  <c:v>1.877999999999904</c:v>
                </c:pt>
                <c:pt idx="1699">
                  <c:v>1.8789999999999039</c:v>
                </c:pt>
                <c:pt idx="1700">
                  <c:v>1.8799999999999037</c:v>
                </c:pt>
                <c:pt idx="1701">
                  <c:v>1.8809999999999036</c:v>
                </c:pt>
                <c:pt idx="1702">
                  <c:v>1.8819999999999035</c:v>
                </c:pt>
                <c:pt idx="1703">
                  <c:v>1.8829999999999034</c:v>
                </c:pt>
                <c:pt idx="1704">
                  <c:v>1.8839999999999033</c:v>
                </c:pt>
                <c:pt idx="1705">
                  <c:v>1.8849999999999032</c:v>
                </c:pt>
                <c:pt idx="1706">
                  <c:v>1.8859999999999031</c:v>
                </c:pt>
                <c:pt idx="1707">
                  <c:v>1.886999999999903</c:v>
                </c:pt>
                <c:pt idx="1708">
                  <c:v>1.8879999999999029</c:v>
                </c:pt>
                <c:pt idx="1709">
                  <c:v>1.8889999999999028</c:v>
                </c:pt>
                <c:pt idx="1710">
                  <c:v>1.8899999999999026</c:v>
                </c:pt>
                <c:pt idx="1711">
                  <c:v>1.8909999999999025</c:v>
                </c:pt>
                <c:pt idx="1712">
                  <c:v>1.8919999999999024</c:v>
                </c:pt>
                <c:pt idx="1713">
                  <c:v>1.8929999999999023</c:v>
                </c:pt>
                <c:pt idx="1714">
                  <c:v>1.8939999999999022</c:v>
                </c:pt>
                <c:pt idx="1715">
                  <c:v>1.8949999999999021</c:v>
                </c:pt>
                <c:pt idx="1716">
                  <c:v>1.895999999999902</c:v>
                </c:pt>
                <c:pt idx="1717">
                  <c:v>1.8969999999999019</c:v>
                </c:pt>
                <c:pt idx="1718">
                  <c:v>1.8979999999999018</c:v>
                </c:pt>
                <c:pt idx="1719">
                  <c:v>1.8989999999999017</c:v>
                </c:pt>
                <c:pt idx="1720">
                  <c:v>1.8999999999999015</c:v>
                </c:pt>
                <c:pt idx="1721">
                  <c:v>1.9009999999999014</c:v>
                </c:pt>
                <c:pt idx="1722">
                  <c:v>1.9019999999999013</c:v>
                </c:pt>
                <c:pt idx="1723">
                  <c:v>1.9029999999999012</c:v>
                </c:pt>
                <c:pt idx="1724">
                  <c:v>1.9039999999999011</c:v>
                </c:pt>
                <c:pt idx="1725">
                  <c:v>1.904999999999901</c:v>
                </c:pt>
                <c:pt idx="1726">
                  <c:v>1.9059999999999009</c:v>
                </c:pt>
                <c:pt idx="1727">
                  <c:v>1.9069999999999008</c:v>
                </c:pt>
                <c:pt idx="1728">
                  <c:v>1.9079999999999007</c:v>
                </c:pt>
                <c:pt idx="1729">
                  <c:v>1.9089999999999006</c:v>
                </c:pt>
                <c:pt idx="1730">
                  <c:v>1.9099999999999004</c:v>
                </c:pt>
                <c:pt idx="1731">
                  <c:v>1.9109999999999003</c:v>
                </c:pt>
                <c:pt idx="1732">
                  <c:v>1.9119999999999002</c:v>
                </c:pt>
                <c:pt idx="1733">
                  <c:v>1.9129999999999001</c:v>
                </c:pt>
                <c:pt idx="1734">
                  <c:v>1.9139999999999</c:v>
                </c:pt>
                <c:pt idx="1735">
                  <c:v>1.9149999999998999</c:v>
                </c:pt>
                <c:pt idx="1736">
                  <c:v>1.9159999999998998</c:v>
                </c:pt>
                <c:pt idx="1737">
                  <c:v>1.9169999999998997</c:v>
                </c:pt>
                <c:pt idx="1738">
                  <c:v>1.9179999999998996</c:v>
                </c:pt>
                <c:pt idx="1739">
                  <c:v>1.9189999999998995</c:v>
                </c:pt>
                <c:pt idx="1740">
                  <c:v>1.9199999999998993</c:v>
                </c:pt>
                <c:pt idx="1741">
                  <c:v>1.9209999999998992</c:v>
                </c:pt>
                <c:pt idx="1742">
                  <c:v>1.9219999999998991</c:v>
                </c:pt>
                <c:pt idx="1743">
                  <c:v>1.922999999999899</c:v>
                </c:pt>
                <c:pt idx="1744">
                  <c:v>1.9239999999998989</c:v>
                </c:pt>
                <c:pt idx="1745">
                  <c:v>1.9249999999998988</c:v>
                </c:pt>
                <c:pt idx="1746">
                  <c:v>1.9259999999998987</c:v>
                </c:pt>
                <c:pt idx="1747">
                  <c:v>1.9269999999998986</c:v>
                </c:pt>
                <c:pt idx="1748">
                  <c:v>1.9279999999998985</c:v>
                </c:pt>
                <c:pt idx="1749">
                  <c:v>1.9289999999998984</c:v>
                </c:pt>
                <c:pt idx="1750">
                  <c:v>1.9299999999998982</c:v>
                </c:pt>
                <c:pt idx="1751">
                  <c:v>1.9309999999998981</c:v>
                </c:pt>
                <c:pt idx="1752">
                  <c:v>1.931999999999898</c:v>
                </c:pt>
                <c:pt idx="1753">
                  <c:v>1.9329999999998979</c:v>
                </c:pt>
                <c:pt idx="1754">
                  <c:v>1.9339999999998978</c:v>
                </c:pt>
                <c:pt idx="1755">
                  <c:v>1.9349999999998977</c:v>
                </c:pt>
                <c:pt idx="1756">
                  <c:v>1.9359999999998976</c:v>
                </c:pt>
                <c:pt idx="1757">
                  <c:v>1.9369999999998975</c:v>
                </c:pt>
                <c:pt idx="1758">
                  <c:v>1.9379999999998974</c:v>
                </c:pt>
                <c:pt idx="1759">
                  <c:v>1.9389999999998973</c:v>
                </c:pt>
                <c:pt idx="1760">
                  <c:v>1.9399999999998971</c:v>
                </c:pt>
                <c:pt idx="1761">
                  <c:v>1.940999999999897</c:v>
                </c:pt>
                <c:pt idx="1762">
                  <c:v>1.9419999999998969</c:v>
                </c:pt>
                <c:pt idx="1763">
                  <c:v>1.9429999999998968</c:v>
                </c:pt>
                <c:pt idx="1764">
                  <c:v>1.9439999999998967</c:v>
                </c:pt>
                <c:pt idx="1765">
                  <c:v>1.9449999999998966</c:v>
                </c:pt>
                <c:pt idx="1766">
                  <c:v>1.9459999999998965</c:v>
                </c:pt>
                <c:pt idx="1767">
                  <c:v>1.9469999999998964</c:v>
                </c:pt>
                <c:pt idx="1768">
                  <c:v>1.9479999999998963</c:v>
                </c:pt>
                <c:pt idx="1769">
                  <c:v>1.9489999999998961</c:v>
                </c:pt>
                <c:pt idx="1770">
                  <c:v>1.949999999999896</c:v>
                </c:pt>
                <c:pt idx="1771">
                  <c:v>1.9509999999998959</c:v>
                </c:pt>
                <c:pt idx="1772">
                  <c:v>1.9519999999998958</c:v>
                </c:pt>
                <c:pt idx="1773">
                  <c:v>1.9529999999998957</c:v>
                </c:pt>
                <c:pt idx="1774">
                  <c:v>1.9539999999998956</c:v>
                </c:pt>
                <c:pt idx="1775">
                  <c:v>1.9549999999998955</c:v>
                </c:pt>
                <c:pt idx="1776">
                  <c:v>1.9559999999998954</c:v>
                </c:pt>
                <c:pt idx="1777">
                  <c:v>1.9569999999998953</c:v>
                </c:pt>
                <c:pt idx="1778">
                  <c:v>1.9579999999998952</c:v>
                </c:pt>
                <c:pt idx="1779">
                  <c:v>1.958999999999895</c:v>
                </c:pt>
                <c:pt idx="1780">
                  <c:v>1.9599999999998949</c:v>
                </c:pt>
                <c:pt idx="1781">
                  <c:v>1.9609999999998948</c:v>
                </c:pt>
                <c:pt idx="1782">
                  <c:v>1.9619999999998947</c:v>
                </c:pt>
                <c:pt idx="1783">
                  <c:v>1.9629999999998946</c:v>
                </c:pt>
                <c:pt idx="1784">
                  <c:v>1.9639999999998945</c:v>
                </c:pt>
                <c:pt idx="1785">
                  <c:v>1.9649999999998944</c:v>
                </c:pt>
                <c:pt idx="1786">
                  <c:v>1.9659999999998943</c:v>
                </c:pt>
                <c:pt idx="1787">
                  <c:v>1.9669999999998942</c:v>
                </c:pt>
                <c:pt idx="1788">
                  <c:v>1.9679999999998941</c:v>
                </c:pt>
                <c:pt idx="1789">
                  <c:v>1.9689999999998939</c:v>
                </c:pt>
                <c:pt idx="1790">
                  <c:v>1.9699999999998938</c:v>
                </c:pt>
                <c:pt idx="1791">
                  <c:v>1.9709999999998937</c:v>
                </c:pt>
                <c:pt idx="1792">
                  <c:v>1.9719999999998936</c:v>
                </c:pt>
                <c:pt idx="1793">
                  <c:v>1.9729999999998935</c:v>
                </c:pt>
                <c:pt idx="1794">
                  <c:v>1.9739999999998934</c:v>
                </c:pt>
                <c:pt idx="1795">
                  <c:v>1.9749999999998933</c:v>
                </c:pt>
                <c:pt idx="1796">
                  <c:v>1.9759999999998932</c:v>
                </c:pt>
                <c:pt idx="1797">
                  <c:v>1.9769999999998931</c:v>
                </c:pt>
                <c:pt idx="1798">
                  <c:v>1.977999999999893</c:v>
                </c:pt>
                <c:pt idx="1799">
                  <c:v>1.9789999999998928</c:v>
                </c:pt>
                <c:pt idx="1800">
                  <c:v>1.9799999999998927</c:v>
                </c:pt>
                <c:pt idx="1801">
                  <c:v>1.9809999999998926</c:v>
                </c:pt>
                <c:pt idx="1802">
                  <c:v>1.9819999999998925</c:v>
                </c:pt>
                <c:pt idx="1803">
                  <c:v>1.9829999999998924</c:v>
                </c:pt>
                <c:pt idx="1804">
                  <c:v>1.9839999999998923</c:v>
                </c:pt>
                <c:pt idx="1805">
                  <c:v>1.9849999999998922</c:v>
                </c:pt>
                <c:pt idx="1806">
                  <c:v>1.9859999999998921</c:v>
                </c:pt>
                <c:pt idx="1807">
                  <c:v>1.986999999999892</c:v>
                </c:pt>
                <c:pt idx="1808">
                  <c:v>1.9879999999998919</c:v>
                </c:pt>
                <c:pt idx="1809">
                  <c:v>1.9889999999998917</c:v>
                </c:pt>
                <c:pt idx="1810">
                  <c:v>1.9899999999998916</c:v>
                </c:pt>
                <c:pt idx="1811">
                  <c:v>1.9909999999998915</c:v>
                </c:pt>
                <c:pt idx="1812">
                  <c:v>1.9919999999998914</c:v>
                </c:pt>
                <c:pt idx="1813">
                  <c:v>1.9929999999998913</c:v>
                </c:pt>
                <c:pt idx="1814">
                  <c:v>1.9939999999998912</c:v>
                </c:pt>
                <c:pt idx="1815">
                  <c:v>1.9949999999998911</c:v>
                </c:pt>
                <c:pt idx="1816">
                  <c:v>1.995999999999891</c:v>
                </c:pt>
                <c:pt idx="1817">
                  <c:v>1.9969999999998909</c:v>
                </c:pt>
                <c:pt idx="1818">
                  <c:v>1.9979999999998908</c:v>
                </c:pt>
                <c:pt idx="1819">
                  <c:v>1.9989999999998906</c:v>
                </c:pt>
                <c:pt idx="1820">
                  <c:v>1.9999999999998905</c:v>
                </c:pt>
                <c:pt idx="1821">
                  <c:v>2.0009999999998906</c:v>
                </c:pt>
                <c:pt idx="1822">
                  <c:v>2.0019999999998905</c:v>
                </c:pt>
                <c:pt idx="1823">
                  <c:v>2.0029999999998904</c:v>
                </c:pt>
                <c:pt idx="1824">
                  <c:v>2.0039999999998903</c:v>
                </c:pt>
                <c:pt idx="1825">
                  <c:v>2.0049999999998902</c:v>
                </c:pt>
                <c:pt idx="1826">
                  <c:v>2.0059999999998901</c:v>
                </c:pt>
                <c:pt idx="1827">
                  <c:v>2.00699999999989</c:v>
                </c:pt>
                <c:pt idx="1828">
                  <c:v>2.0079999999998899</c:v>
                </c:pt>
                <c:pt idx="1829">
                  <c:v>2.0089999999998898</c:v>
                </c:pt>
                <c:pt idx="1830">
                  <c:v>2.0099999999998897</c:v>
                </c:pt>
                <c:pt idx="1831">
                  <c:v>2.0109999999998895</c:v>
                </c:pt>
                <c:pt idx="1832">
                  <c:v>2.0119999999998894</c:v>
                </c:pt>
                <c:pt idx="1833">
                  <c:v>2.0129999999998893</c:v>
                </c:pt>
                <c:pt idx="1834">
                  <c:v>2.0139999999998892</c:v>
                </c:pt>
                <c:pt idx="1835">
                  <c:v>2.0149999999998891</c:v>
                </c:pt>
                <c:pt idx="1836">
                  <c:v>2.015999999999889</c:v>
                </c:pt>
                <c:pt idx="1837">
                  <c:v>2.0169999999998889</c:v>
                </c:pt>
                <c:pt idx="1838">
                  <c:v>2.0179999999998888</c:v>
                </c:pt>
                <c:pt idx="1839">
                  <c:v>2.0189999999998887</c:v>
                </c:pt>
                <c:pt idx="1840">
                  <c:v>2.0199999999998886</c:v>
                </c:pt>
                <c:pt idx="1841">
                  <c:v>2.0209999999998884</c:v>
                </c:pt>
                <c:pt idx="1842">
                  <c:v>2.0219999999998883</c:v>
                </c:pt>
                <c:pt idx="1843">
                  <c:v>2.0229999999998882</c:v>
                </c:pt>
                <c:pt idx="1844">
                  <c:v>2.0239999999998881</c:v>
                </c:pt>
                <c:pt idx="1845">
                  <c:v>2.024999999999888</c:v>
                </c:pt>
                <c:pt idx="1846">
                  <c:v>2.0259999999998879</c:v>
                </c:pt>
                <c:pt idx="1847">
                  <c:v>2.0269999999998878</c:v>
                </c:pt>
                <c:pt idx="1848">
                  <c:v>2.0279999999998877</c:v>
                </c:pt>
                <c:pt idx="1849">
                  <c:v>2.0289999999998876</c:v>
                </c:pt>
                <c:pt idx="1850">
                  <c:v>2.0299999999998875</c:v>
                </c:pt>
                <c:pt idx="1851">
                  <c:v>2.0309999999998873</c:v>
                </c:pt>
                <c:pt idx="1852">
                  <c:v>2.0319999999998872</c:v>
                </c:pt>
                <c:pt idx="1853">
                  <c:v>2.0329999999998871</c:v>
                </c:pt>
                <c:pt idx="1854">
                  <c:v>2.033999999999887</c:v>
                </c:pt>
                <c:pt idx="1855">
                  <c:v>2.0349999999998869</c:v>
                </c:pt>
                <c:pt idx="1856">
                  <c:v>2.0359999999998868</c:v>
                </c:pt>
                <c:pt idx="1857">
                  <c:v>2.0369999999998867</c:v>
                </c:pt>
                <c:pt idx="1858">
                  <c:v>2.0379999999998866</c:v>
                </c:pt>
                <c:pt idx="1859">
                  <c:v>2.0389999999998865</c:v>
                </c:pt>
                <c:pt idx="1860">
                  <c:v>2.0399999999998863</c:v>
                </c:pt>
                <c:pt idx="1861">
                  <c:v>2.0409999999998862</c:v>
                </c:pt>
                <c:pt idx="1862">
                  <c:v>2.0419999999998861</c:v>
                </c:pt>
                <c:pt idx="1863">
                  <c:v>2.042999999999886</c:v>
                </c:pt>
                <c:pt idx="1864">
                  <c:v>2.0439999999998859</c:v>
                </c:pt>
                <c:pt idx="1865">
                  <c:v>2.0449999999998858</c:v>
                </c:pt>
                <c:pt idx="1866">
                  <c:v>2.0459999999998857</c:v>
                </c:pt>
                <c:pt idx="1867">
                  <c:v>2.0469999999998856</c:v>
                </c:pt>
                <c:pt idx="1868">
                  <c:v>2.0479999999998855</c:v>
                </c:pt>
                <c:pt idx="1869">
                  <c:v>2.0489999999998854</c:v>
                </c:pt>
                <c:pt idx="1870">
                  <c:v>2.0499999999998852</c:v>
                </c:pt>
                <c:pt idx="1871">
                  <c:v>2.0509999999998851</c:v>
                </c:pt>
                <c:pt idx="1872">
                  <c:v>2.051999999999885</c:v>
                </c:pt>
                <c:pt idx="1873">
                  <c:v>2.0529999999998849</c:v>
                </c:pt>
                <c:pt idx="1874">
                  <c:v>2.0539999999998848</c:v>
                </c:pt>
                <c:pt idx="1875">
                  <c:v>2.0549999999998847</c:v>
                </c:pt>
                <c:pt idx="1876">
                  <c:v>2.0559999999998846</c:v>
                </c:pt>
                <c:pt idx="1877">
                  <c:v>2.0569999999998845</c:v>
                </c:pt>
                <c:pt idx="1878">
                  <c:v>2.0579999999998844</c:v>
                </c:pt>
                <c:pt idx="1879">
                  <c:v>2.0589999999998843</c:v>
                </c:pt>
                <c:pt idx="1880">
                  <c:v>2.0599999999998841</c:v>
                </c:pt>
                <c:pt idx="1881">
                  <c:v>2.060999999999884</c:v>
                </c:pt>
                <c:pt idx="1882">
                  <c:v>2.0619999999998839</c:v>
                </c:pt>
                <c:pt idx="1883">
                  <c:v>2.0629999999998838</c:v>
                </c:pt>
                <c:pt idx="1884">
                  <c:v>2.0639999999998837</c:v>
                </c:pt>
                <c:pt idx="1885">
                  <c:v>2.0649999999998836</c:v>
                </c:pt>
                <c:pt idx="1886">
                  <c:v>2.0659999999998835</c:v>
                </c:pt>
                <c:pt idx="1887">
                  <c:v>2.0669999999998834</c:v>
                </c:pt>
                <c:pt idx="1888">
                  <c:v>2.0679999999998833</c:v>
                </c:pt>
                <c:pt idx="1889">
                  <c:v>2.0689999999998832</c:v>
                </c:pt>
                <c:pt idx="1890">
                  <c:v>2.069999999999883</c:v>
                </c:pt>
                <c:pt idx="1891">
                  <c:v>2.0709999999998829</c:v>
                </c:pt>
                <c:pt idx="1892">
                  <c:v>2.0719999999998828</c:v>
                </c:pt>
                <c:pt idx="1893">
                  <c:v>2.0729999999998827</c:v>
                </c:pt>
                <c:pt idx="1894">
                  <c:v>2.0739999999998826</c:v>
                </c:pt>
                <c:pt idx="1895">
                  <c:v>2.0749999999998825</c:v>
                </c:pt>
                <c:pt idx="1896">
                  <c:v>2.0759999999998824</c:v>
                </c:pt>
                <c:pt idx="1897">
                  <c:v>2.0769999999998823</c:v>
                </c:pt>
                <c:pt idx="1898">
                  <c:v>2.0779999999998822</c:v>
                </c:pt>
                <c:pt idx="1899">
                  <c:v>2.0789999999998821</c:v>
                </c:pt>
                <c:pt idx="1900">
                  <c:v>2.0799999999998819</c:v>
                </c:pt>
                <c:pt idx="1901">
                  <c:v>2.0809999999998818</c:v>
                </c:pt>
                <c:pt idx="1902">
                  <c:v>2.0819999999998817</c:v>
                </c:pt>
                <c:pt idx="1903">
                  <c:v>2.0829999999998816</c:v>
                </c:pt>
                <c:pt idx="1904">
                  <c:v>2.0839999999998815</c:v>
                </c:pt>
                <c:pt idx="1905">
                  <c:v>2.0849999999998814</c:v>
                </c:pt>
                <c:pt idx="1906">
                  <c:v>2.0859999999998813</c:v>
                </c:pt>
                <c:pt idx="1907">
                  <c:v>2.0869999999998812</c:v>
                </c:pt>
                <c:pt idx="1908">
                  <c:v>2.0879999999998811</c:v>
                </c:pt>
                <c:pt idx="1909">
                  <c:v>2.088999999999881</c:v>
                </c:pt>
                <c:pt idx="1910">
                  <c:v>2.0899999999998808</c:v>
                </c:pt>
                <c:pt idx="1911">
                  <c:v>2.0909999999998807</c:v>
                </c:pt>
                <c:pt idx="1912">
                  <c:v>2.0919999999998806</c:v>
                </c:pt>
                <c:pt idx="1913">
                  <c:v>2.0929999999998805</c:v>
                </c:pt>
                <c:pt idx="1914">
                  <c:v>2.0939999999998804</c:v>
                </c:pt>
                <c:pt idx="1915">
                  <c:v>2.0949999999998803</c:v>
                </c:pt>
                <c:pt idx="1916">
                  <c:v>2.0959999999998802</c:v>
                </c:pt>
                <c:pt idx="1917">
                  <c:v>2.0969999999998801</c:v>
                </c:pt>
                <c:pt idx="1918">
                  <c:v>2.09799999999988</c:v>
                </c:pt>
                <c:pt idx="1919">
                  <c:v>2.0989999999998799</c:v>
                </c:pt>
                <c:pt idx="1920">
                  <c:v>2.0999999999998797</c:v>
                </c:pt>
                <c:pt idx="1921">
                  <c:v>2.1009999999998796</c:v>
                </c:pt>
                <c:pt idx="1922">
                  <c:v>2.1019999999998795</c:v>
                </c:pt>
                <c:pt idx="1923">
                  <c:v>2.1029999999998794</c:v>
                </c:pt>
                <c:pt idx="1924">
                  <c:v>2.1039999999998793</c:v>
                </c:pt>
                <c:pt idx="1925">
                  <c:v>2.1049999999998792</c:v>
                </c:pt>
                <c:pt idx="1926">
                  <c:v>2.1059999999998791</c:v>
                </c:pt>
                <c:pt idx="1927">
                  <c:v>2.106999999999879</c:v>
                </c:pt>
                <c:pt idx="1928">
                  <c:v>2.1079999999998789</c:v>
                </c:pt>
                <c:pt idx="1929">
                  <c:v>2.1089999999998787</c:v>
                </c:pt>
                <c:pt idx="1930">
                  <c:v>2.1099999999998786</c:v>
                </c:pt>
                <c:pt idx="1931">
                  <c:v>2.1109999999998785</c:v>
                </c:pt>
                <c:pt idx="1932">
                  <c:v>2.1119999999998784</c:v>
                </c:pt>
                <c:pt idx="1933">
                  <c:v>2.1129999999998783</c:v>
                </c:pt>
                <c:pt idx="1934">
                  <c:v>2.1139999999998782</c:v>
                </c:pt>
                <c:pt idx="1935">
                  <c:v>2.1149999999998781</c:v>
                </c:pt>
                <c:pt idx="1936">
                  <c:v>2.115999999999878</c:v>
                </c:pt>
                <c:pt idx="1937">
                  <c:v>2.1169999999998779</c:v>
                </c:pt>
                <c:pt idx="1938">
                  <c:v>2.1179999999998778</c:v>
                </c:pt>
                <c:pt idx="1939">
                  <c:v>2.1189999999998776</c:v>
                </c:pt>
                <c:pt idx="1940">
                  <c:v>2.1199999999998775</c:v>
                </c:pt>
                <c:pt idx="1941">
                  <c:v>2.1209999999998774</c:v>
                </c:pt>
                <c:pt idx="1942">
                  <c:v>2.1219999999998773</c:v>
                </c:pt>
                <c:pt idx="1943">
                  <c:v>2.1229999999998772</c:v>
                </c:pt>
                <c:pt idx="1944">
                  <c:v>2.1239999999998771</c:v>
                </c:pt>
                <c:pt idx="1945">
                  <c:v>2.124999999999877</c:v>
                </c:pt>
                <c:pt idx="1946">
                  <c:v>2.1259999999998769</c:v>
                </c:pt>
                <c:pt idx="1947">
                  <c:v>2.1269999999998768</c:v>
                </c:pt>
                <c:pt idx="1948">
                  <c:v>2.1279999999998767</c:v>
                </c:pt>
                <c:pt idx="1949">
                  <c:v>2.1289999999998765</c:v>
                </c:pt>
                <c:pt idx="1950">
                  <c:v>2.1299999999998764</c:v>
                </c:pt>
                <c:pt idx="1951">
                  <c:v>2.1309999999998763</c:v>
                </c:pt>
                <c:pt idx="1952">
                  <c:v>2.1319999999998762</c:v>
                </c:pt>
                <c:pt idx="1953">
                  <c:v>2.1329999999998761</c:v>
                </c:pt>
                <c:pt idx="1954">
                  <c:v>2.133999999999876</c:v>
                </c:pt>
                <c:pt idx="1955">
                  <c:v>2.1349999999998759</c:v>
                </c:pt>
                <c:pt idx="1956">
                  <c:v>2.1359999999998758</c:v>
                </c:pt>
                <c:pt idx="1957">
                  <c:v>2.1369999999998757</c:v>
                </c:pt>
                <c:pt idx="1958">
                  <c:v>2.1379999999998756</c:v>
                </c:pt>
                <c:pt idx="1959">
                  <c:v>2.1389999999998754</c:v>
                </c:pt>
                <c:pt idx="1960">
                  <c:v>2.1399999999998753</c:v>
                </c:pt>
                <c:pt idx="1961">
                  <c:v>2.1409999999998752</c:v>
                </c:pt>
                <c:pt idx="1962">
                  <c:v>2.1419999999998751</c:v>
                </c:pt>
                <c:pt idx="1963">
                  <c:v>2.142999999999875</c:v>
                </c:pt>
                <c:pt idx="1964">
                  <c:v>2.1439999999998749</c:v>
                </c:pt>
                <c:pt idx="1965">
                  <c:v>2.1449999999998748</c:v>
                </c:pt>
                <c:pt idx="1966">
                  <c:v>2.1459999999998747</c:v>
                </c:pt>
                <c:pt idx="1967">
                  <c:v>2.1469999999998746</c:v>
                </c:pt>
                <c:pt idx="1968">
                  <c:v>2.1479999999998745</c:v>
                </c:pt>
                <c:pt idx="1969">
                  <c:v>2.1489999999998743</c:v>
                </c:pt>
                <c:pt idx="1970">
                  <c:v>2.1499999999998742</c:v>
                </c:pt>
                <c:pt idx="1971">
                  <c:v>2.1509999999998741</c:v>
                </c:pt>
                <c:pt idx="1972">
                  <c:v>2.151999999999874</c:v>
                </c:pt>
                <c:pt idx="1973">
                  <c:v>2.1529999999998739</c:v>
                </c:pt>
                <c:pt idx="1974">
                  <c:v>2.1539999999998738</c:v>
                </c:pt>
                <c:pt idx="1975">
                  <c:v>2.1549999999998737</c:v>
                </c:pt>
                <c:pt idx="1976">
                  <c:v>2.1559999999998736</c:v>
                </c:pt>
                <c:pt idx="1977">
                  <c:v>2.1569999999998735</c:v>
                </c:pt>
                <c:pt idx="1978">
                  <c:v>2.1579999999998734</c:v>
                </c:pt>
                <c:pt idx="1979">
                  <c:v>2.1589999999998732</c:v>
                </c:pt>
                <c:pt idx="1980">
                  <c:v>2.1599999999998731</c:v>
                </c:pt>
                <c:pt idx="1981">
                  <c:v>2.160999999999873</c:v>
                </c:pt>
                <c:pt idx="1982">
                  <c:v>2.1619999999998729</c:v>
                </c:pt>
                <c:pt idx="1983">
                  <c:v>2.1629999999998728</c:v>
                </c:pt>
                <c:pt idx="1984">
                  <c:v>2.1639999999998727</c:v>
                </c:pt>
                <c:pt idx="1985">
                  <c:v>2.1649999999998726</c:v>
                </c:pt>
                <c:pt idx="1986">
                  <c:v>2.1659999999998725</c:v>
                </c:pt>
                <c:pt idx="1987">
                  <c:v>2.1669999999998724</c:v>
                </c:pt>
                <c:pt idx="1988">
                  <c:v>2.1679999999998723</c:v>
                </c:pt>
                <c:pt idx="1989">
                  <c:v>2.1689999999998721</c:v>
                </c:pt>
                <c:pt idx="1990">
                  <c:v>2.169999999999872</c:v>
                </c:pt>
                <c:pt idx="1991">
                  <c:v>2.1709999999998719</c:v>
                </c:pt>
                <c:pt idx="1992">
                  <c:v>2.1719999999998718</c:v>
                </c:pt>
                <c:pt idx="1993">
                  <c:v>2.1729999999998717</c:v>
                </c:pt>
                <c:pt idx="1994">
                  <c:v>2.1739999999998716</c:v>
                </c:pt>
                <c:pt idx="1995">
                  <c:v>2.1749999999998715</c:v>
                </c:pt>
                <c:pt idx="1996">
                  <c:v>2.1759999999998714</c:v>
                </c:pt>
                <c:pt idx="1997">
                  <c:v>2.1769999999998713</c:v>
                </c:pt>
                <c:pt idx="1998">
                  <c:v>2.1779999999998712</c:v>
                </c:pt>
                <c:pt idx="1999">
                  <c:v>2.178999999999871</c:v>
                </c:pt>
                <c:pt idx="2000">
                  <c:v>2.1799999999998709</c:v>
                </c:pt>
                <c:pt idx="2001">
                  <c:v>2.1809999999998708</c:v>
                </c:pt>
                <c:pt idx="2002">
                  <c:v>2.1819999999998707</c:v>
                </c:pt>
                <c:pt idx="2003">
                  <c:v>2.1829999999998706</c:v>
                </c:pt>
                <c:pt idx="2004">
                  <c:v>2.1839999999998705</c:v>
                </c:pt>
                <c:pt idx="2005">
                  <c:v>2.1849999999998704</c:v>
                </c:pt>
                <c:pt idx="2006">
                  <c:v>2.1859999999998703</c:v>
                </c:pt>
                <c:pt idx="2007">
                  <c:v>2.1869999999998702</c:v>
                </c:pt>
                <c:pt idx="2008">
                  <c:v>2.18799999999987</c:v>
                </c:pt>
                <c:pt idx="2009">
                  <c:v>2.1889999999998699</c:v>
                </c:pt>
                <c:pt idx="2010">
                  <c:v>2.1899999999998698</c:v>
                </c:pt>
                <c:pt idx="2011">
                  <c:v>2.1909999999998697</c:v>
                </c:pt>
                <c:pt idx="2012">
                  <c:v>2.1919999999998696</c:v>
                </c:pt>
                <c:pt idx="2013">
                  <c:v>2.1929999999998695</c:v>
                </c:pt>
                <c:pt idx="2014">
                  <c:v>2.1939999999998694</c:v>
                </c:pt>
                <c:pt idx="2015">
                  <c:v>2.1949999999998693</c:v>
                </c:pt>
                <c:pt idx="2016">
                  <c:v>2.1959999999998692</c:v>
                </c:pt>
                <c:pt idx="2017">
                  <c:v>2.1969999999998691</c:v>
                </c:pt>
                <c:pt idx="2018">
                  <c:v>2.1979999999998689</c:v>
                </c:pt>
                <c:pt idx="2019">
                  <c:v>2.1989999999998688</c:v>
                </c:pt>
                <c:pt idx="2020">
                  <c:v>2.1999999999998687</c:v>
                </c:pt>
                <c:pt idx="2021">
                  <c:v>2.2009999999998686</c:v>
                </c:pt>
                <c:pt idx="2022">
                  <c:v>2.2019999999998685</c:v>
                </c:pt>
                <c:pt idx="2023">
                  <c:v>2.2029999999998684</c:v>
                </c:pt>
                <c:pt idx="2024">
                  <c:v>2.2039999999998683</c:v>
                </c:pt>
                <c:pt idx="2025">
                  <c:v>2.2049999999998682</c:v>
                </c:pt>
                <c:pt idx="2026">
                  <c:v>2.2059999999998681</c:v>
                </c:pt>
                <c:pt idx="2027">
                  <c:v>2.206999999999868</c:v>
                </c:pt>
                <c:pt idx="2028">
                  <c:v>2.2079999999998678</c:v>
                </c:pt>
                <c:pt idx="2029">
                  <c:v>2.2089999999998677</c:v>
                </c:pt>
                <c:pt idx="2030">
                  <c:v>2.2099999999998676</c:v>
                </c:pt>
                <c:pt idx="2031">
                  <c:v>2.2109999999998675</c:v>
                </c:pt>
                <c:pt idx="2032">
                  <c:v>2.2119999999998674</c:v>
                </c:pt>
                <c:pt idx="2033">
                  <c:v>2.2129999999998673</c:v>
                </c:pt>
                <c:pt idx="2034">
                  <c:v>2.2139999999998672</c:v>
                </c:pt>
                <c:pt idx="2035">
                  <c:v>2.2149999999998671</c:v>
                </c:pt>
                <c:pt idx="2036">
                  <c:v>2.215999999999867</c:v>
                </c:pt>
                <c:pt idx="2037">
                  <c:v>2.2169999999998669</c:v>
                </c:pt>
                <c:pt idx="2038">
                  <c:v>2.2179999999998667</c:v>
                </c:pt>
                <c:pt idx="2039">
                  <c:v>2.2189999999998666</c:v>
                </c:pt>
                <c:pt idx="2040">
                  <c:v>2.2199999999998665</c:v>
                </c:pt>
                <c:pt idx="2041">
                  <c:v>2.2209999999998664</c:v>
                </c:pt>
                <c:pt idx="2042">
                  <c:v>2.2219999999998663</c:v>
                </c:pt>
                <c:pt idx="2043">
                  <c:v>2.2229999999998662</c:v>
                </c:pt>
                <c:pt idx="2044">
                  <c:v>2.2239999999998661</c:v>
                </c:pt>
                <c:pt idx="2045">
                  <c:v>2.224999999999866</c:v>
                </c:pt>
                <c:pt idx="2046">
                  <c:v>2.2259999999998659</c:v>
                </c:pt>
                <c:pt idx="2047">
                  <c:v>2.2269999999998658</c:v>
                </c:pt>
                <c:pt idx="2048">
                  <c:v>2.2279999999998656</c:v>
                </c:pt>
                <c:pt idx="2049">
                  <c:v>2.2289999999998655</c:v>
                </c:pt>
                <c:pt idx="2050">
                  <c:v>2.2299999999998654</c:v>
                </c:pt>
                <c:pt idx="2051">
                  <c:v>2.2309999999998653</c:v>
                </c:pt>
                <c:pt idx="2052">
                  <c:v>2.2319999999998652</c:v>
                </c:pt>
                <c:pt idx="2053">
                  <c:v>2.2329999999998651</c:v>
                </c:pt>
                <c:pt idx="2054">
                  <c:v>2.233999999999865</c:v>
                </c:pt>
                <c:pt idx="2055">
                  <c:v>2.2349999999998649</c:v>
                </c:pt>
                <c:pt idx="2056">
                  <c:v>2.2359999999998648</c:v>
                </c:pt>
                <c:pt idx="2057">
                  <c:v>2.2369999999998647</c:v>
                </c:pt>
                <c:pt idx="2058">
                  <c:v>2.2379999999998645</c:v>
                </c:pt>
                <c:pt idx="2059">
                  <c:v>2.2389999999998644</c:v>
                </c:pt>
                <c:pt idx="2060">
                  <c:v>2.2399999999998643</c:v>
                </c:pt>
                <c:pt idx="2061">
                  <c:v>2.2409999999998642</c:v>
                </c:pt>
                <c:pt idx="2062">
                  <c:v>2.2419999999998641</c:v>
                </c:pt>
                <c:pt idx="2063">
                  <c:v>2.242999999999864</c:v>
                </c:pt>
                <c:pt idx="2064">
                  <c:v>2.2439999999998639</c:v>
                </c:pt>
                <c:pt idx="2065">
                  <c:v>2.2449999999998638</c:v>
                </c:pt>
                <c:pt idx="2066">
                  <c:v>2.2459999999998637</c:v>
                </c:pt>
                <c:pt idx="2067">
                  <c:v>2.2469999999998636</c:v>
                </c:pt>
                <c:pt idx="2068">
                  <c:v>2.2479999999998634</c:v>
                </c:pt>
                <c:pt idx="2069">
                  <c:v>2.2489999999998633</c:v>
                </c:pt>
                <c:pt idx="2070">
                  <c:v>2.2499999999998632</c:v>
                </c:pt>
                <c:pt idx="2071">
                  <c:v>2.2509999999998631</c:v>
                </c:pt>
                <c:pt idx="2072">
                  <c:v>2.251999999999863</c:v>
                </c:pt>
                <c:pt idx="2073">
                  <c:v>2.2529999999998629</c:v>
                </c:pt>
                <c:pt idx="2074">
                  <c:v>2.2539999999998628</c:v>
                </c:pt>
                <c:pt idx="2075">
                  <c:v>2.2549999999998627</c:v>
                </c:pt>
                <c:pt idx="2076">
                  <c:v>2.2559999999998626</c:v>
                </c:pt>
                <c:pt idx="2077">
                  <c:v>2.2569999999998624</c:v>
                </c:pt>
                <c:pt idx="2078">
                  <c:v>2.2579999999998623</c:v>
                </c:pt>
                <c:pt idx="2079">
                  <c:v>2.2589999999998622</c:v>
                </c:pt>
                <c:pt idx="2080">
                  <c:v>2.2599999999998621</c:v>
                </c:pt>
                <c:pt idx="2081">
                  <c:v>2.260999999999862</c:v>
                </c:pt>
                <c:pt idx="2082">
                  <c:v>2.2619999999998619</c:v>
                </c:pt>
                <c:pt idx="2083">
                  <c:v>2.2629999999998618</c:v>
                </c:pt>
                <c:pt idx="2084">
                  <c:v>2.2639999999998617</c:v>
                </c:pt>
                <c:pt idx="2085">
                  <c:v>2.2649999999998616</c:v>
                </c:pt>
                <c:pt idx="2086">
                  <c:v>2.2659999999998615</c:v>
                </c:pt>
                <c:pt idx="2087">
                  <c:v>2.2669999999998613</c:v>
                </c:pt>
                <c:pt idx="2088">
                  <c:v>2.2679999999998612</c:v>
                </c:pt>
                <c:pt idx="2089">
                  <c:v>2.2689999999998611</c:v>
                </c:pt>
                <c:pt idx="2090">
                  <c:v>2.269999999999861</c:v>
                </c:pt>
                <c:pt idx="2091">
                  <c:v>2.2709999999998609</c:v>
                </c:pt>
                <c:pt idx="2092">
                  <c:v>2.2719999999998608</c:v>
                </c:pt>
                <c:pt idx="2093">
                  <c:v>2.2729999999998607</c:v>
                </c:pt>
                <c:pt idx="2094">
                  <c:v>2.2739999999998606</c:v>
                </c:pt>
                <c:pt idx="2095">
                  <c:v>2.2749999999998605</c:v>
                </c:pt>
                <c:pt idx="2096">
                  <c:v>2.2759999999998604</c:v>
                </c:pt>
                <c:pt idx="2097">
                  <c:v>2.2769999999998602</c:v>
                </c:pt>
                <c:pt idx="2098">
                  <c:v>2.2779999999998601</c:v>
                </c:pt>
                <c:pt idx="2099">
                  <c:v>2.27899999999986</c:v>
                </c:pt>
                <c:pt idx="2100">
                  <c:v>2.2799999999998599</c:v>
                </c:pt>
                <c:pt idx="2101">
                  <c:v>2.2809999999998598</c:v>
                </c:pt>
                <c:pt idx="2102">
                  <c:v>2.2819999999998597</c:v>
                </c:pt>
                <c:pt idx="2103">
                  <c:v>2.2829999999998596</c:v>
                </c:pt>
                <c:pt idx="2104">
                  <c:v>2.2839999999998595</c:v>
                </c:pt>
                <c:pt idx="2105">
                  <c:v>2.2849999999998594</c:v>
                </c:pt>
                <c:pt idx="2106">
                  <c:v>2.2859999999998593</c:v>
                </c:pt>
                <c:pt idx="2107">
                  <c:v>2.2869999999998591</c:v>
                </c:pt>
                <c:pt idx="2108">
                  <c:v>2.287999999999859</c:v>
                </c:pt>
                <c:pt idx="2109">
                  <c:v>2.2889999999998589</c:v>
                </c:pt>
                <c:pt idx="2110">
                  <c:v>2.2899999999998588</c:v>
                </c:pt>
                <c:pt idx="2111">
                  <c:v>2.2909999999998587</c:v>
                </c:pt>
                <c:pt idx="2112">
                  <c:v>2.2919999999998586</c:v>
                </c:pt>
                <c:pt idx="2113">
                  <c:v>2.2929999999998585</c:v>
                </c:pt>
                <c:pt idx="2114">
                  <c:v>2.2939999999998584</c:v>
                </c:pt>
                <c:pt idx="2115">
                  <c:v>2.2949999999998583</c:v>
                </c:pt>
                <c:pt idx="2116">
                  <c:v>2.2959999999998582</c:v>
                </c:pt>
                <c:pt idx="2117">
                  <c:v>2.296999999999858</c:v>
                </c:pt>
                <c:pt idx="2118">
                  <c:v>2.2979999999998579</c:v>
                </c:pt>
                <c:pt idx="2119">
                  <c:v>2.2989999999998578</c:v>
                </c:pt>
                <c:pt idx="2120">
                  <c:v>2.2999999999998577</c:v>
                </c:pt>
                <c:pt idx="2121">
                  <c:v>2.3009999999998576</c:v>
                </c:pt>
                <c:pt idx="2122">
                  <c:v>2.3019999999998575</c:v>
                </c:pt>
                <c:pt idx="2123">
                  <c:v>2.3029999999998574</c:v>
                </c:pt>
                <c:pt idx="2124">
                  <c:v>2.3039999999998573</c:v>
                </c:pt>
                <c:pt idx="2125">
                  <c:v>2.3049999999998572</c:v>
                </c:pt>
                <c:pt idx="2126">
                  <c:v>2.3059999999998571</c:v>
                </c:pt>
                <c:pt idx="2127">
                  <c:v>2.3069999999998569</c:v>
                </c:pt>
                <c:pt idx="2128">
                  <c:v>2.3079999999998568</c:v>
                </c:pt>
                <c:pt idx="2129">
                  <c:v>2.3089999999998567</c:v>
                </c:pt>
                <c:pt idx="2130">
                  <c:v>2.3099999999998566</c:v>
                </c:pt>
                <c:pt idx="2131">
                  <c:v>2.3109999999998565</c:v>
                </c:pt>
                <c:pt idx="2132">
                  <c:v>2.3119999999998564</c:v>
                </c:pt>
                <c:pt idx="2133">
                  <c:v>2.3129999999998563</c:v>
                </c:pt>
                <c:pt idx="2134">
                  <c:v>2.3139999999998562</c:v>
                </c:pt>
                <c:pt idx="2135">
                  <c:v>2.3149999999998561</c:v>
                </c:pt>
                <c:pt idx="2136">
                  <c:v>2.315999999999856</c:v>
                </c:pt>
                <c:pt idx="2137">
                  <c:v>2.3169999999998558</c:v>
                </c:pt>
                <c:pt idx="2138">
                  <c:v>2.3179999999998557</c:v>
                </c:pt>
                <c:pt idx="2139">
                  <c:v>2.3189999999998556</c:v>
                </c:pt>
                <c:pt idx="2140">
                  <c:v>2.3199999999998555</c:v>
                </c:pt>
                <c:pt idx="2141">
                  <c:v>2.3209999999998554</c:v>
                </c:pt>
                <c:pt idx="2142">
                  <c:v>2.3219999999998553</c:v>
                </c:pt>
                <c:pt idx="2143">
                  <c:v>2.3229999999998552</c:v>
                </c:pt>
                <c:pt idx="2144">
                  <c:v>2.3239999999998551</c:v>
                </c:pt>
                <c:pt idx="2145">
                  <c:v>2.324999999999855</c:v>
                </c:pt>
                <c:pt idx="2146">
                  <c:v>2.3259999999998549</c:v>
                </c:pt>
                <c:pt idx="2147">
                  <c:v>2.3269999999998547</c:v>
                </c:pt>
                <c:pt idx="2148">
                  <c:v>2.3279999999998546</c:v>
                </c:pt>
                <c:pt idx="2149">
                  <c:v>2.3289999999998545</c:v>
                </c:pt>
                <c:pt idx="2150">
                  <c:v>2.3299999999998544</c:v>
                </c:pt>
                <c:pt idx="2151">
                  <c:v>2.3309999999998543</c:v>
                </c:pt>
                <c:pt idx="2152">
                  <c:v>2.3319999999998542</c:v>
                </c:pt>
                <c:pt idx="2153">
                  <c:v>2.3329999999998541</c:v>
                </c:pt>
                <c:pt idx="2154">
                  <c:v>2.333999999999854</c:v>
                </c:pt>
                <c:pt idx="2155">
                  <c:v>2.3349999999998539</c:v>
                </c:pt>
                <c:pt idx="2156">
                  <c:v>2.3359999999998537</c:v>
                </c:pt>
                <c:pt idx="2157">
                  <c:v>2.3369999999998536</c:v>
                </c:pt>
                <c:pt idx="2158">
                  <c:v>2.3379999999998535</c:v>
                </c:pt>
                <c:pt idx="2159">
                  <c:v>2.3389999999998534</c:v>
                </c:pt>
                <c:pt idx="2160">
                  <c:v>2.3399999999998533</c:v>
                </c:pt>
                <c:pt idx="2161">
                  <c:v>2.3409999999998532</c:v>
                </c:pt>
                <c:pt idx="2162">
                  <c:v>2.3419999999998531</c:v>
                </c:pt>
                <c:pt idx="2163">
                  <c:v>2.342999999999853</c:v>
                </c:pt>
                <c:pt idx="2164">
                  <c:v>2.3439999999998529</c:v>
                </c:pt>
                <c:pt idx="2165">
                  <c:v>2.3449999999998528</c:v>
                </c:pt>
                <c:pt idx="2166">
                  <c:v>2.3459999999998526</c:v>
                </c:pt>
                <c:pt idx="2167">
                  <c:v>2.3469999999998525</c:v>
                </c:pt>
                <c:pt idx="2168">
                  <c:v>2.3479999999998524</c:v>
                </c:pt>
                <c:pt idx="2169">
                  <c:v>2.3489999999998523</c:v>
                </c:pt>
                <c:pt idx="2170">
                  <c:v>2.3499999999998522</c:v>
                </c:pt>
                <c:pt idx="2171">
                  <c:v>2.3509999999998521</c:v>
                </c:pt>
                <c:pt idx="2172">
                  <c:v>2.351999999999852</c:v>
                </c:pt>
                <c:pt idx="2173">
                  <c:v>2.3529999999998519</c:v>
                </c:pt>
                <c:pt idx="2174">
                  <c:v>2.3539999999998518</c:v>
                </c:pt>
                <c:pt idx="2175">
                  <c:v>2.3549999999998517</c:v>
                </c:pt>
                <c:pt idx="2176">
                  <c:v>2.3559999999998515</c:v>
                </c:pt>
                <c:pt idx="2177">
                  <c:v>2.3569999999998514</c:v>
                </c:pt>
                <c:pt idx="2178">
                  <c:v>2.3579999999998513</c:v>
                </c:pt>
                <c:pt idx="2179">
                  <c:v>2.3589999999998512</c:v>
                </c:pt>
                <c:pt idx="2180">
                  <c:v>2.3599999999998511</c:v>
                </c:pt>
                <c:pt idx="2181">
                  <c:v>2.360999999999851</c:v>
                </c:pt>
                <c:pt idx="2182">
                  <c:v>2.3619999999998509</c:v>
                </c:pt>
                <c:pt idx="2183">
                  <c:v>2.3629999999998508</c:v>
                </c:pt>
                <c:pt idx="2184">
                  <c:v>2.3639999999998507</c:v>
                </c:pt>
                <c:pt idx="2185">
                  <c:v>2.3649999999998506</c:v>
                </c:pt>
                <c:pt idx="2186">
                  <c:v>2.3659999999998504</c:v>
                </c:pt>
                <c:pt idx="2187">
                  <c:v>2.3669999999998503</c:v>
                </c:pt>
                <c:pt idx="2188">
                  <c:v>2.3679999999998502</c:v>
                </c:pt>
                <c:pt idx="2189">
                  <c:v>2.3689999999998501</c:v>
                </c:pt>
                <c:pt idx="2190">
                  <c:v>2.36999999999985</c:v>
                </c:pt>
                <c:pt idx="2191">
                  <c:v>2.3709999999998499</c:v>
                </c:pt>
                <c:pt idx="2192">
                  <c:v>2.3719999999998498</c:v>
                </c:pt>
                <c:pt idx="2193">
                  <c:v>2.3729999999998497</c:v>
                </c:pt>
                <c:pt idx="2194">
                  <c:v>2.3739999999998496</c:v>
                </c:pt>
                <c:pt idx="2195">
                  <c:v>2.3749999999998495</c:v>
                </c:pt>
                <c:pt idx="2196">
                  <c:v>2.3759999999998493</c:v>
                </c:pt>
                <c:pt idx="2197">
                  <c:v>2.3769999999998492</c:v>
                </c:pt>
                <c:pt idx="2198">
                  <c:v>2.3779999999998491</c:v>
                </c:pt>
                <c:pt idx="2199">
                  <c:v>2.378999999999849</c:v>
                </c:pt>
                <c:pt idx="2200">
                  <c:v>2.3799999999998489</c:v>
                </c:pt>
                <c:pt idx="2201">
                  <c:v>2.3809999999998488</c:v>
                </c:pt>
                <c:pt idx="2202">
                  <c:v>2.3819999999998487</c:v>
                </c:pt>
                <c:pt idx="2203">
                  <c:v>2.3829999999998486</c:v>
                </c:pt>
                <c:pt idx="2204">
                  <c:v>2.3839999999998485</c:v>
                </c:pt>
                <c:pt idx="2205">
                  <c:v>2.3849999999998484</c:v>
                </c:pt>
                <c:pt idx="2206">
                  <c:v>2.3859999999998482</c:v>
                </c:pt>
                <c:pt idx="2207">
                  <c:v>2.3869999999998481</c:v>
                </c:pt>
                <c:pt idx="2208">
                  <c:v>2.387999999999848</c:v>
                </c:pt>
                <c:pt idx="2209">
                  <c:v>2.3889999999998479</c:v>
                </c:pt>
                <c:pt idx="2210">
                  <c:v>2.3899999999998478</c:v>
                </c:pt>
                <c:pt idx="2211">
                  <c:v>2.3909999999998477</c:v>
                </c:pt>
                <c:pt idx="2212">
                  <c:v>2.3919999999998476</c:v>
                </c:pt>
                <c:pt idx="2213">
                  <c:v>2.3929999999998475</c:v>
                </c:pt>
                <c:pt idx="2214">
                  <c:v>2.3939999999998474</c:v>
                </c:pt>
                <c:pt idx="2215">
                  <c:v>2.3949999999998473</c:v>
                </c:pt>
                <c:pt idx="2216">
                  <c:v>2.3959999999998471</c:v>
                </c:pt>
                <c:pt idx="2217">
                  <c:v>2.396999999999847</c:v>
                </c:pt>
                <c:pt idx="2218">
                  <c:v>2.3979999999998469</c:v>
                </c:pt>
                <c:pt idx="2219">
                  <c:v>2.3989999999998468</c:v>
                </c:pt>
                <c:pt idx="2220">
                  <c:v>2.3999999999998467</c:v>
                </c:pt>
                <c:pt idx="2221">
                  <c:v>2.4009999999998466</c:v>
                </c:pt>
                <c:pt idx="2222">
                  <c:v>2.4019999999998465</c:v>
                </c:pt>
                <c:pt idx="2223">
                  <c:v>2.4029999999998464</c:v>
                </c:pt>
                <c:pt idx="2224">
                  <c:v>2.4039999999998463</c:v>
                </c:pt>
                <c:pt idx="2225">
                  <c:v>2.4049999999998461</c:v>
                </c:pt>
                <c:pt idx="2226">
                  <c:v>2.405999999999846</c:v>
                </c:pt>
                <c:pt idx="2227">
                  <c:v>2.4069999999998459</c:v>
                </c:pt>
                <c:pt idx="2228">
                  <c:v>2.4079999999998458</c:v>
                </c:pt>
                <c:pt idx="2229">
                  <c:v>2.4089999999998457</c:v>
                </c:pt>
                <c:pt idx="2230">
                  <c:v>2.4099999999998456</c:v>
                </c:pt>
                <c:pt idx="2231">
                  <c:v>2.4109999999998455</c:v>
                </c:pt>
                <c:pt idx="2232">
                  <c:v>2.4119999999998454</c:v>
                </c:pt>
                <c:pt idx="2233">
                  <c:v>2.4129999999998453</c:v>
                </c:pt>
                <c:pt idx="2234">
                  <c:v>2.4139999999998452</c:v>
                </c:pt>
                <c:pt idx="2235">
                  <c:v>2.414999999999845</c:v>
                </c:pt>
                <c:pt idx="2236">
                  <c:v>2.4159999999998449</c:v>
                </c:pt>
                <c:pt idx="2237">
                  <c:v>2.4169999999998448</c:v>
                </c:pt>
                <c:pt idx="2238">
                  <c:v>2.4179999999998447</c:v>
                </c:pt>
                <c:pt idx="2239">
                  <c:v>2.4189999999998446</c:v>
                </c:pt>
                <c:pt idx="2240">
                  <c:v>2.4199999999998445</c:v>
                </c:pt>
                <c:pt idx="2241">
                  <c:v>2.4209999999998444</c:v>
                </c:pt>
                <c:pt idx="2242">
                  <c:v>2.4219999999998443</c:v>
                </c:pt>
                <c:pt idx="2243">
                  <c:v>2.4229999999998442</c:v>
                </c:pt>
                <c:pt idx="2244">
                  <c:v>2.4239999999998441</c:v>
                </c:pt>
                <c:pt idx="2245">
                  <c:v>2.4249999999998439</c:v>
                </c:pt>
                <c:pt idx="2246">
                  <c:v>2.4259999999998438</c:v>
                </c:pt>
                <c:pt idx="2247">
                  <c:v>2.4269999999998437</c:v>
                </c:pt>
                <c:pt idx="2248">
                  <c:v>2.4279999999998436</c:v>
                </c:pt>
                <c:pt idx="2249">
                  <c:v>2.4289999999998435</c:v>
                </c:pt>
                <c:pt idx="2250">
                  <c:v>2.4299999999998434</c:v>
                </c:pt>
                <c:pt idx="2251">
                  <c:v>2.4309999999998433</c:v>
                </c:pt>
                <c:pt idx="2252">
                  <c:v>2.4319999999998432</c:v>
                </c:pt>
                <c:pt idx="2253">
                  <c:v>2.4329999999998431</c:v>
                </c:pt>
                <c:pt idx="2254">
                  <c:v>2.433999999999843</c:v>
                </c:pt>
                <c:pt idx="2255">
                  <c:v>2.4349999999998428</c:v>
                </c:pt>
                <c:pt idx="2256">
                  <c:v>2.4359999999998427</c:v>
                </c:pt>
                <c:pt idx="2257">
                  <c:v>2.4369999999998426</c:v>
                </c:pt>
                <c:pt idx="2258">
                  <c:v>2.4379999999998425</c:v>
                </c:pt>
                <c:pt idx="2259">
                  <c:v>2.4389999999998424</c:v>
                </c:pt>
                <c:pt idx="2260">
                  <c:v>2.4399999999998423</c:v>
                </c:pt>
                <c:pt idx="2261">
                  <c:v>2.4409999999998422</c:v>
                </c:pt>
                <c:pt idx="2262">
                  <c:v>2.4419999999998421</c:v>
                </c:pt>
                <c:pt idx="2263">
                  <c:v>2.442999999999842</c:v>
                </c:pt>
                <c:pt idx="2264">
                  <c:v>2.4439999999998419</c:v>
                </c:pt>
                <c:pt idx="2265">
                  <c:v>2.4449999999998417</c:v>
                </c:pt>
                <c:pt idx="2266">
                  <c:v>2.4459999999998416</c:v>
                </c:pt>
                <c:pt idx="2267">
                  <c:v>2.4469999999998415</c:v>
                </c:pt>
                <c:pt idx="2268">
                  <c:v>2.4479999999998414</c:v>
                </c:pt>
                <c:pt idx="2269">
                  <c:v>2.4489999999998413</c:v>
                </c:pt>
                <c:pt idx="2270">
                  <c:v>2.4499999999998412</c:v>
                </c:pt>
                <c:pt idx="2271">
                  <c:v>2.4509999999998411</c:v>
                </c:pt>
                <c:pt idx="2272">
                  <c:v>2.451999999999841</c:v>
                </c:pt>
                <c:pt idx="2273">
                  <c:v>2.4529999999998409</c:v>
                </c:pt>
                <c:pt idx="2274">
                  <c:v>2.4539999999998408</c:v>
                </c:pt>
                <c:pt idx="2275">
                  <c:v>2.4549999999998406</c:v>
                </c:pt>
                <c:pt idx="2276">
                  <c:v>2.4559999999998405</c:v>
                </c:pt>
                <c:pt idx="2277">
                  <c:v>2.4569999999998404</c:v>
                </c:pt>
                <c:pt idx="2278">
                  <c:v>2.4579999999998403</c:v>
                </c:pt>
                <c:pt idx="2279">
                  <c:v>2.4589999999998402</c:v>
                </c:pt>
                <c:pt idx="2280">
                  <c:v>2.4599999999998401</c:v>
                </c:pt>
                <c:pt idx="2281">
                  <c:v>2.46099999999984</c:v>
                </c:pt>
                <c:pt idx="2282">
                  <c:v>2.4619999999998399</c:v>
                </c:pt>
                <c:pt idx="2283">
                  <c:v>2.4629999999998398</c:v>
                </c:pt>
                <c:pt idx="2284">
                  <c:v>2.4639999999998397</c:v>
                </c:pt>
                <c:pt idx="2285">
                  <c:v>2.4649999999998395</c:v>
                </c:pt>
                <c:pt idx="2286">
                  <c:v>2.4659999999998394</c:v>
                </c:pt>
                <c:pt idx="2287">
                  <c:v>2.4669999999998393</c:v>
                </c:pt>
                <c:pt idx="2288">
                  <c:v>2.4679999999998392</c:v>
                </c:pt>
                <c:pt idx="2289">
                  <c:v>2.4689999999998391</c:v>
                </c:pt>
                <c:pt idx="2290">
                  <c:v>2.469999999999839</c:v>
                </c:pt>
                <c:pt idx="2291">
                  <c:v>2.4709999999998389</c:v>
                </c:pt>
                <c:pt idx="2292">
                  <c:v>2.4719999999998388</c:v>
                </c:pt>
                <c:pt idx="2293">
                  <c:v>2.4729999999998387</c:v>
                </c:pt>
                <c:pt idx="2294">
                  <c:v>2.4739999999998386</c:v>
                </c:pt>
                <c:pt idx="2295">
                  <c:v>2.4749999999998384</c:v>
                </c:pt>
                <c:pt idx="2296">
                  <c:v>2.4759999999998383</c:v>
                </c:pt>
                <c:pt idx="2297">
                  <c:v>2.4769999999998382</c:v>
                </c:pt>
                <c:pt idx="2298">
                  <c:v>2.4779999999998381</c:v>
                </c:pt>
                <c:pt idx="2299">
                  <c:v>2.478999999999838</c:v>
                </c:pt>
                <c:pt idx="2300">
                  <c:v>2.4799999999998379</c:v>
                </c:pt>
              </c:numCache>
            </c:numRef>
          </c:xVal>
          <c:yVal>
            <c:numRef>
              <c:f>'Beam Deviation'!$D$4:$D$2304</c:f>
              <c:numCache>
                <c:formatCode>General</c:formatCode>
                <c:ptCount val="2301"/>
                <c:pt idx="0">
                  <c:v>0.79763328860427218</c:v>
                </c:pt>
                <c:pt idx="1">
                  <c:v>0.79650155156351521</c:v>
                </c:pt>
                <c:pt idx="2">
                  <c:v>0.79537118848434263</c:v>
                </c:pt>
                <c:pt idx="3">
                  <c:v>0.79424321056071456</c:v>
                </c:pt>
                <c:pt idx="4">
                  <c:v>0.79311853271413313</c:v>
                </c:pt>
                <c:pt idx="5">
                  <c:v>0.79199798176038383</c:v>
                </c:pt>
                <c:pt idx="6">
                  <c:v>0.79088230385838298</c:v>
                </c:pt>
                <c:pt idx="7">
                  <c:v>0.78977217131010058</c:v>
                </c:pt>
                <c:pt idx="8">
                  <c:v>0.78866818877036915</c:v>
                </c:pt>
                <c:pt idx="9">
                  <c:v>0.78757089892247856</c:v>
                </c:pt>
                <c:pt idx="10">
                  <c:v>0.78648078766762208</c:v>
                </c:pt>
                <c:pt idx="11">
                  <c:v>0.78539828887282104</c:v>
                </c:pt>
                <c:pt idx="12">
                  <c:v>0.78432378871766906</c:v>
                </c:pt>
                <c:pt idx="13">
                  <c:v>0.78325762967475199</c:v>
                </c:pt>
                <c:pt idx="14">
                  <c:v>0.78220011415749691</c:v>
                </c:pt>
                <c:pt idx="15">
                  <c:v>0.78115150786436904</c:v>
                </c:pt>
                <c:pt idx="16">
                  <c:v>0.78011204284576885</c:v>
                </c:pt>
                <c:pt idx="17">
                  <c:v>0.77908192031865964</c:v>
                </c:pt>
                <c:pt idx="18">
                  <c:v>0.77806131324985328</c:v>
                </c:pt>
                <c:pt idx="19">
                  <c:v>0.77705036872849842</c:v>
                </c:pt>
                <c:pt idx="20">
                  <c:v>0.77604921014568251</c:v>
                </c:pt>
                <c:pt idx="21">
                  <c:v>0.77505793919721933</c:v>
                </c:pt>
                <c:pt idx="22">
                  <c:v>0.77407663772497282</c:v>
                </c:pt>
                <c:pt idx="23">
                  <c:v>0.7731053694100265</c:v>
                </c:pt>
                <c:pt idx="24">
                  <c:v>0.77214418133041396</c:v>
                </c:pt>
                <c:pt idx="25">
                  <c:v>0.77119310539374231</c:v>
                </c:pt>
                <c:pt idx="26">
                  <c:v>0.77025215965647342</c:v>
                </c:pt>
                <c:pt idx="27">
                  <c:v>0.76932134953776909</c:v>
                </c:pt>
                <c:pt idx="28">
                  <c:v>0.76840066893732595</c:v>
                </c:pt>
                <c:pt idx="29">
                  <c:v>0.76749010126500317</c:v>
                </c:pt>
                <c:pt idx="30">
                  <c:v>0.76658962038855294</c:v>
                </c:pt>
                <c:pt idx="31">
                  <c:v>0.76569919150736754</c:v>
                </c:pt>
                <c:pt idx="32">
                  <c:v>0.76481877195696202</c:v>
                </c:pt>
                <c:pt idx="33">
                  <c:v>0.7639483119501923</c:v>
                </c:pt>
                <c:pt idx="34">
                  <c:v>0.76308775526054229</c:v>
                </c:pt>
                <c:pt idx="35">
                  <c:v>0.762237039851412</c:v>
                </c:pt>
                <c:pt idx="36">
                  <c:v>0.76139609845608514</c:v>
                </c:pt>
                <c:pt idx="37">
                  <c:v>0.76056485911221572</c:v>
                </c:pt>
                <c:pt idx="38">
                  <c:v>0.75974324565410789</c:v>
                </c:pt>
                <c:pt idx="39">
                  <c:v>0.75893117816639766</c:v>
                </c:pt>
                <c:pt idx="40">
                  <c:v>0.75812857340193174</c:v>
                </c:pt>
                <c:pt idx="41">
                  <c:v>0.75733534516668666</c:v>
                </c:pt>
                <c:pt idx="42">
                  <c:v>0.75655140467409776</c:v>
                </c:pt>
                <c:pt idx="43">
                  <c:v>0.75577666087159756</c:v>
                </c:pt>
                <c:pt idx="44">
                  <c:v>0.75501102074066784</c:v>
                </c:pt>
                <c:pt idx="45">
                  <c:v>0.75425438957342128</c:v>
                </c:pt>
                <c:pt idx="46">
                  <c:v>0.75350667122674064</c:v>
                </c:pt>
                <c:pt idx="47">
                  <c:v>0.75276776835599757</c:v>
                </c:pt>
                <c:pt idx="48">
                  <c:v>0.75203758262968357</c:v>
                </c:pt>
                <c:pt idx="49">
                  <c:v>0.75131601492687916</c:v>
                </c:pt>
                <c:pt idx="50">
                  <c:v>0.75060296551824479</c:v>
                </c:pt>
                <c:pt idx="51">
                  <c:v>0.74989833423214547</c:v>
                </c:pt>
                <c:pt idx="52">
                  <c:v>0.74920202060685515</c:v>
                </c:pt>
                <c:pt idx="53">
                  <c:v>0.74851392403016037</c:v>
                </c:pt>
                <c:pt idx="54">
                  <c:v>0.74783394386685675</c:v>
                </c:pt>
                <c:pt idx="55">
                  <c:v>0.74716197957548525</c:v>
                </c:pt>
                <c:pt idx="56">
                  <c:v>0.74649793081487392</c:v>
                </c:pt>
                <c:pt idx="57">
                  <c:v>0.74584169754119878</c:v>
                </c:pt>
                <c:pt idx="58">
                  <c:v>0.74519318009658386</c:v>
                </c:pt>
                <c:pt idx="59">
                  <c:v>0.74455227928944656</c:v>
                </c:pt>
                <c:pt idx="60">
                  <c:v>0.7439188964675546</c:v>
                </c:pt>
                <c:pt idx="61">
                  <c:v>0.74329293358417703</c:v>
                </c:pt>
                <c:pt idx="62">
                  <c:v>0.74267429325791157</c:v>
                </c:pt>
                <c:pt idx="63">
                  <c:v>0.74206287882657207</c:v>
                </c:pt>
                <c:pt idx="64">
                  <c:v>0.74145859439559036</c:v>
                </c:pt>
                <c:pt idx="65">
                  <c:v>0.74086134488170363</c:v>
                </c:pt>
                <c:pt idx="66">
                  <c:v>0.74027103605153111</c:v>
                </c:pt>
                <c:pt idx="67">
                  <c:v>0.73968757455617251</c:v>
                </c:pt>
                <c:pt idx="68">
                  <c:v>0.73911086796185077</c:v>
                </c:pt>
                <c:pt idx="69">
                  <c:v>0.7385408247766464</c:v>
                </c:pt>
                <c:pt idx="70">
                  <c:v>0.73797735447411972</c:v>
                </c:pt>
                <c:pt idx="71">
                  <c:v>0.73742036751365758</c:v>
                </c:pt>
                <c:pt idx="72">
                  <c:v>0.73686977535791964</c:v>
                </c:pt>
                <c:pt idx="73">
                  <c:v>0.73632549048774998</c:v>
                </c:pt>
                <c:pt idx="74">
                  <c:v>0.73578742641450512</c:v>
                </c:pt>
                <c:pt idx="75">
                  <c:v>0.7352554976902308</c:v>
                </c:pt>
                <c:pt idx="76">
                  <c:v>0.73472961991568242</c:v>
                </c:pt>
                <c:pt idx="77">
                  <c:v>0.73420970974648925</c:v>
                </c:pt>
                <c:pt idx="78">
                  <c:v>0.73369568489752224</c:v>
                </c:pt>
                <c:pt idx="79">
                  <c:v>0.73318746414561042</c:v>
                </c:pt>
                <c:pt idx="80">
                  <c:v>0.73268496733089916</c:v>
                </c:pt>
                <c:pt idx="81">
                  <c:v>0.73218811535680772</c:v>
                </c:pt>
                <c:pt idx="82">
                  <c:v>0.73169683018852272</c:v>
                </c:pt>
                <c:pt idx="83">
                  <c:v>0.73121103485078764</c:v>
                </c:pt>
                <c:pt idx="84">
                  <c:v>0.73073065342414212</c:v>
                </c:pt>
                <c:pt idx="85">
                  <c:v>0.73025561104072634</c:v>
                </c:pt>
                <c:pt idx="86">
                  <c:v>0.7297858338787917</c:v>
                </c:pt>
                <c:pt idx="87">
                  <c:v>0.72932124915662988</c:v>
                </c:pt>
                <c:pt idx="88">
                  <c:v>0.72886178512584265</c:v>
                </c:pt>
                <c:pt idx="89">
                  <c:v>0.72840737106379783</c:v>
                </c:pt>
                <c:pt idx="90">
                  <c:v>0.72795793726563174</c:v>
                </c:pt>
                <c:pt idx="91">
                  <c:v>0.7275134150357524</c:v>
                </c:pt>
                <c:pt idx="92">
                  <c:v>0.72707373667860431</c:v>
                </c:pt>
                <c:pt idx="93">
                  <c:v>0.72663883548948138</c:v>
                </c:pt>
                <c:pt idx="94">
                  <c:v>0.72620864574448707</c:v>
                </c:pt>
                <c:pt idx="95">
                  <c:v>0.72578310269056046</c:v>
                </c:pt>
                <c:pt idx="96">
                  <c:v>0.72536214253485487</c:v>
                </c:pt>
                <c:pt idx="97">
                  <c:v>0.72494570243416223</c:v>
                </c:pt>
                <c:pt idx="98">
                  <c:v>0.72453372048397058</c:v>
                </c:pt>
                <c:pt idx="99">
                  <c:v>0.72412613570730144</c:v>
                </c:pt>
                <c:pt idx="100">
                  <c:v>0.72372288804352125</c:v>
                </c:pt>
                <c:pt idx="101">
                  <c:v>0.72332391833693066</c:v>
                </c:pt>
                <c:pt idx="102">
                  <c:v>0.72292916832512677</c:v>
                </c:pt>
                <c:pt idx="103">
                  <c:v>0.72253858062760368</c:v>
                </c:pt>
                <c:pt idx="104">
                  <c:v>0.72215209873399033</c:v>
                </c:pt>
                <c:pt idx="105">
                  <c:v>0.72176966699232104</c:v>
                </c:pt>
                <c:pt idx="106">
                  <c:v>0.72139123059738619</c:v>
                </c:pt>
                <c:pt idx="107">
                  <c:v>0.72101673557893509</c:v>
                </c:pt>
                <c:pt idx="108">
                  <c:v>0.72064612878996925</c:v>
                </c:pt>
                <c:pt idx="109">
                  <c:v>0.72027935789494502</c:v>
                </c:pt>
                <c:pt idx="110">
                  <c:v>0.71991637135827014</c:v>
                </c:pt>
                <c:pt idx="111">
                  <c:v>0.71955711843243708</c:v>
                </c:pt>
                <c:pt idx="112">
                  <c:v>0.71920154914658019</c:v>
                </c:pt>
                <c:pt idx="113">
                  <c:v>0.7188496142948948</c:v>
                </c:pt>
                <c:pt idx="114">
                  <c:v>0.71850126542517945</c:v>
                </c:pt>
                <c:pt idx="115">
                  <c:v>0.71815645482748314</c:v>
                </c:pt>
                <c:pt idx="116">
                  <c:v>0.71781513552276521</c:v>
                </c:pt>
                <c:pt idx="117">
                  <c:v>0.71747726125171796</c:v>
                </c:pt>
                <c:pt idx="118">
                  <c:v>0.71714278646368157</c:v>
                </c:pt>
                <c:pt idx="119">
                  <c:v>0.71681166630563675</c:v>
                </c:pt>
                <c:pt idx="120">
                  <c:v>0.71648385661125924</c:v>
                </c:pt>
                <c:pt idx="121">
                  <c:v>0.71615931389028198</c:v>
                </c:pt>
                <c:pt idx="122">
                  <c:v>0.71583799531765635</c:v>
                </c:pt>
                <c:pt idx="123">
                  <c:v>0.71551985872312762</c:v>
                </c:pt>
                <c:pt idx="124">
                  <c:v>0.71520486258085847</c:v>
                </c:pt>
                <c:pt idx="125">
                  <c:v>0.71489296599898156</c:v>
                </c:pt>
                <c:pt idx="126">
                  <c:v>0.71458412870952348</c:v>
                </c:pt>
                <c:pt idx="127">
                  <c:v>0.71427831105842177</c:v>
                </c:pt>
                <c:pt idx="128">
                  <c:v>0.7139754739955062</c:v>
                </c:pt>
                <c:pt idx="129">
                  <c:v>0.71367557906480883</c:v>
                </c:pt>
                <c:pt idx="130">
                  <c:v>0.71337858839486745</c:v>
                </c:pt>
                <c:pt idx="131">
                  <c:v>0.7130844646892075</c:v>
                </c:pt>
                <c:pt idx="132">
                  <c:v>0.71279317121702224</c:v>
                </c:pt>
                <c:pt idx="133">
                  <c:v>0.71250467180391952</c:v>
                </c:pt>
                <c:pt idx="134">
                  <c:v>0.71221893082279064</c:v>
                </c:pt>
                <c:pt idx="135">
                  <c:v>0.71193591318475713</c:v>
                </c:pt>
                <c:pt idx="136">
                  <c:v>0.7116555843304635</c:v>
                </c:pt>
                <c:pt idx="137">
                  <c:v>0.71137791022135377</c:v>
                </c:pt>
                <c:pt idx="138">
                  <c:v>0.71110285733098111</c:v>
                </c:pt>
                <c:pt idx="139">
                  <c:v>0.71083039263663117</c:v>
                </c:pt>
                <c:pt idx="140">
                  <c:v>0.71056048361107671</c:v>
                </c:pt>
                <c:pt idx="141">
                  <c:v>0.71029309821434305</c:v>
                </c:pt>
                <c:pt idx="142">
                  <c:v>0.71002820488552931</c:v>
                </c:pt>
                <c:pt idx="143">
                  <c:v>0.7097657725350448</c:v>
                </c:pt>
                <c:pt idx="144">
                  <c:v>0.70950577053687935</c:v>
                </c:pt>
                <c:pt idx="145">
                  <c:v>0.70924816872063656</c:v>
                </c:pt>
                <c:pt idx="146">
                  <c:v>0.70899293736426738</c:v>
                </c:pt>
                <c:pt idx="147">
                  <c:v>0.70874004718654149</c:v>
                </c:pt>
                <c:pt idx="148">
                  <c:v>0.70848946933974744</c:v>
                </c:pt>
                <c:pt idx="149">
                  <c:v>0.70824117540246112</c:v>
                </c:pt>
                <c:pt idx="150">
                  <c:v>0.70799513737263609</c:v>
                </c:pt>
                <c:pt idx="151">
                  <c:v>0.70775132766049265</c:v>
                </c:pt>
                <c:pt idx="152">
                  <c:v>0.70750971908180693</c:v>
                </c:pt>
                <c:pt idx="153">
                  <c:v>0.70727028485112664</c:v>
                </c:pt>
                <c:pt idx="154">
                  <c:v>0.70703299857525259</c:v>
                </c:pt>
                <c:pt idx="155">
                  <c:v>0.70679783424665177</c:v>
                </c:pt>
                <c:pt idx="156">
                  <c:v>0.70656476623721964</c:v>
                </c:pt>
                <c:pt idx="157">
                  <c:v>0.70633376929185165</c:v>
                </c:pt>
                <c:pt idx="158">
                  <c:v>0.70610481852243079</c:v>
                </c:pt>
                <c:pt idx="159">
                  <c:v>0.70587788940173424</c:v>
                </c:pt>
                <c:pt idx="160">
                  <c:v>0.70565295775736137</c:v>
                </c:pt>
                <c:pt idx="161">
                  <c:v>0.70542999976611886</c:v>
                </c:pt>
                <c:pt idx="162">
                  <c:v>0.7052089919481348</c:v>
                </c:pt>
                <c:pt idx="163">
                  <c:v>0.70498991116117282</c:v>
                </c:pt>
                <c:pt idx="164">
                  <c:v>0.70477273459520229</c:v>
                </c:pt>
                <c:pt idx="165">
                  <c:v>0.70455743976691099</c:v>
                </c:pt>
                <c:pt idx="166">
                  <c:v>0.70434400451428125</c:v>
                </c:pt>
                <c:pt idx="167">
                  <c:v>0.70413240699144808</c:v>
                </c:pt>
                <c:pt idx="168">
                  <c:v>0.7039226256634471</c:v>
                </c:pt>
                <c:pt idx="169">
                  <c:v>0.70371463930113765</c:v>
                </c:pt>
                <c:pt idx="170">
                  <c:v>0.70350842697628824</c:v>
                </c:pt>
                <c:pt idx="171">
                  <c:v>0.70330396805662054</c:v>
                </c:pt>
                <c:pt idx="172">
                  <c:v>0.70310124220091363</c:v>
                </c:pt>
                <c:pt idx="173">
                  <c:v>0.70290022935445728</c:v>
                </c:pt>
                <c:pt idx="174">
                  <c:v>0.70270090974425725</c:v>
                </c:pt>
                <c:pt idx="175">
                  <c:v>0.7025032638745593</c:v>
                </c:pt>
                <c:pt idx="176">
                  <c:v>0.70230727252226888</c:v>
                </c:pt>
                <c:pt idx="177">
                  <c:v>0.70211291673264065</c:v>
                </c:pt>
                <c:pt idx="178">
                  <c:v>0.70192017781486549</c:v>
                </c:pt>
                <c:pt idx="179">
                  <c:v>0.70172903733790204</c:v>
                </c:pt>
                <c:pt idx="180">
                  <c:v>0.70153947712623099</c:v>
                </c:pt>
                <c:pt idx="181">
                  <c:v>0.7013514792558001</c:v>
                </c:pt>
                <c:pt idx="182">
                  <c:v>0.70116502604995223</c:v>
                </c:pt>
                <c:pt idx="183">
                  <c:v>0.70098010007545108</c:v>
                </c:pt>
                <c:pt idx="184">
                  <c:v>0.70079668413866836</c:v>
                </c:pt>
                <c:pt idx="185">
                  <c:v>0.70061476128168543</c:v>
                </c:pt>
                <c:pt idx="186">
                  <c:v>0.70043431477855933</c:v>
                </c:pt>
                <c:pt idx="187">
                  <c:v>0.70025532813166491</c:v>
                </c:pt>
                <c:pt idx="188">
                  <c:v>0.70007778506802332</c:v>
                </c:pt>
                <c:pt idx="189">
                  <c:v>0.69990166953574751</c:v>
                </c:pt>
                <c:pt idx="190">
                  <c:v>0.69972696570053661</c:v>
                </c:pt>
                <c:pt idx="191">
                  <c:v>0.69955365794233815</c:v>
                </c:pt>
                <c:pt idx="192">
                  <c:v>0.69938173085177224</c:v>
                </c:pt>
                <c:pt idx="193">
                  <c:v>0.69921116922703463</c:v>
                </c:pt>
                <c:pt idx="194">
                  <c:v>0.69904195807046421</c:v>
                </c:pt>
                <c:pt idx="195">
                  <c:v>0.69887408258542127</c:v>
                </c:pt>
                <c:pt idx="196">
                  <c:v>0.69870752817316051</c:v>
                </c:pt>
                <c:pt idx="197">
                  <c:v>0.69854228042965116</c:v>
                </c:pt>
                <c:pt idx="198">
                  <c:v>0.69837832514263776</c:v>
                </c:pt>
                <c:pt idx="199">
                  <c:v>0.69821564828857663</c:v>
                </c:pt>
                <c:pt idx="200">
                  <c:v>0.6980542360297316</c:v>
                </c:pt>
                <c:pt idx="201">
                  <c:v>0.69789407471137366</c:v>
                </c:pt>
                <c:pt idx="202">
                  <c:v>0.69773515085868498</c:v>
                </c:pt>
                <c:pt idx="203">
                  <c:v>0.69757745117435432</c:v>
                </c:pt>
                <c:pt idx="204">
                  <c:v>0.69742096253557306</c:v>
                </c:pt>
                <c:pt idx="205">
                  <c:v>0.69726567199133827</c:v>
                </c:pt>
                <c:pt idx="206">
                  <c:v>0.69711156676004749</c:v>
                </c:pt>
                <c:pt idx="207">
                  <c:v>0.69695863422667326</c:v>
                </c:pt>
                <c:pt idx="208">
                  <c:v>0.69680686194020125</c:v>
                </c:pt>
                <c:pt idx="209">
                  <c:v>0.6966562376113824</c:v>
                </c:pt>
                <c:pt idx="210">
                  <c:v>0.69650674910993071</c:v>
                </c:pt>
                <c:pt idx="211">
                  <c:v>0.69635838446239973</c:v>
                </c:pt>
                <c:pt idx="212">
                  <c:v>0.69621113184957295</c:v>
                </c:pt>
                <c:pt idx="213">
                  <c:v>0.69606497960426439</c:v>
                </c:pt>
                <c:pt idx="214">
                  <c:v>0.69591991620902838</c:v>
                </c:pt>
                <c:pt idx="215">
                  <c:v>0.69577593029371709</c:v>
                </c:pt>
                <c:pt idx="216">
                  <c:v>0.69563301063345628</c:v>
                </c:pt>
                <c:pt idx="217">
                  <c:v>0.69549114614644969</c:v>
                </c:pt>
                <c:pt idx="218">
                  <c:v>0.69535032589171086</c:v>
                </c:pt>
                <c:pt idx="219">
                  <c:v>0.69521053906699526</c:v>
                </c:pt>
                <c:pt idx="220">
                  <c:v>0.69507177500682349</c:v>
                </c:pt>
                <c:pt idx="221">
                  <c:v>0.69493402318033481</c:v>
                </c:pt>
                <c:pt idx="222">
                  <c:v>0.69479727318928941</c:v>
                </c:pt>
                <c:pt idx="223">
                  <c:v>0.69466151476615245</c:v>
                </c:pt>
                <c:pt idx="224">
                  <c:v>0.69452673777211471</c:v>
                </c:pt>
                <c:pt idx="225">
                  <c:v>0.69439293219522946</c:v>
                </c:pt>
                <c:pt idx="226">
                  <c:v>0.69426008814846984</c:v>
                </c:pt>
                <c:pt idx="227">
                  <c:v>0.69412819586793739</c:v>
                </c:pt>
                <c:pt idx="228">
                  <c:v>0.69399724571107058</c:v>
                </c:pt>
                <c:pt idx="229">
                  <c:v>0.69386722815480062</c:v>
                </c:pt>
                <c:pt idx="230">
                  <c:v>0.69373813379386773</c:v>
                </c:pt>
                <c:pt idx="231">
                  <c:v>0.69360995333901998</c:v>
                </c:pt>
                <c:pt idx="232">
                  <c:v>0.69348267761541971</c:v>
                </c:pt>
                <c:pt idx="233">
                  <c:v>0.69335629756089434</c:v>
                </c:pt>
                <c:pt idx="234">
                  <c:v>0.69323080422431194</c:v>
                </c:pt>
                <c:pt idx="235">
                  <c:v>0.69310618876405006</c:v>
                </c:pt>
                <c:pt idx="236">
                  <c:v>0.69298244244631269</c:v>
                </c:pt>
                <c:pt idx="237">
                  <c:v>0.69285955664361742</c:v>
                </c:pt>
                <c:pt idx="238">
                  <c:v>0.69273752283328893</c:v>
                </c:pt>
                <c:pt idx="239">
                  <c:v>0.69261633259581712</c:v>
                </c:pt>
                <c:pt idx="240">
                  <c:v>0.69249597761363435</c:v>
                </c:pt>
                <c:pt idx="241">
                  <c:v>0.69237644966937217</c:v>
                </c:pt>
                <c:pt idx="242">
                  <c:v>0.69225774064466672</c:v>
                </c:pt>
                <c:pt idx="243">
                  <c:v>0.69213984251855931</c:v>
                </c:pt>
                <c:pt idx="244">
                  <c:v>0.69202274736621072</c:v>
                </c:pt>
                <c:pt idx="245">
                  <c:v>0.69190644735752427</c:v>
                </c:pt>
                <c:pt idx="246">
                  <c:v>0.69179093475582609</c:v>
                </c:pt>
                <c:pt idx="247">
                  <c:v>0.69167620191648416</c:v>
                </c:pt>
                <c:pt idx="248">
                  <c:v>0.69156224128558552</c:v>
                </c:pt>
                <c:pt idx="249">
                  <c:v>0.69144904539882357</c:v>
                </c:pt>
                <c:pt idx="250">
                  <c:v>0.69133660688005161</c:v>
                </c:pt>
                <c:pt idx="251">
                  <c:v>0.69122491844012846</c:v>
                </c:pt>
                <c:pt idx="252">
                  <c:v>0.69111397287570997</c:v>
                </c:pt>
                <c:pt idx="253">
                  <c:v>0.6910037630680288</c:v>
                </c:pt>
                <c:pt idx="254">
                  <c:v>0.69089428198169955</c:v>
                </c:pt>
                <c:pt idx="255">
                  <c:v>0.69078552266366067</c:v>
                </c:pt>
                <c:pt idx="256">
                  <c:v>0.69067747824181358</c:v>
                </c:pt>
                <c:pt idx="257">
                  <c:v>0.69057014192412469</c:v>
                </c:pt>
                <c:pt idx="258">
                  <c:v>0.69046350699749348</c:v>
                </c:pt>
                <c:pt idx="259">
                  <c:v>0.69035756682646243</c:v>
                </c:pt>
                <c:pt idx="260">
                  <c:v>0.69025231485239402</c:v>
                </c:pt>
                <c:pt idx="261">
                  <c:v>0.69014774459226713</c:v>
                </c:pt>
                <c:pt idx="262">
                  <c:v>0.69004384963770105</c:v>
                </c:pt>
                <c:pt idx="263">
                  <c:v>0.68994062365388986</c:v>
                </c:pt>
                <c:pt idx="264">
                  <c:v>0.68983806037865547</c:v>
                </c:pt>
                <c:pt idx="265">
                  <c:v>0.6897361536214146</c:v>
                </c:pt>
                <c:pt idx="266">
                  <c:v>0.68963489726220051</c:v>
                </c:pt>
                <c:pt idx="267">
                  <c:v>0.68953428525075922</c:v>
                </c:pt>
                <c:pt idx="268">
                  <c:v>0.6894343116055609</c:v>
                </c:pt>
                <c:pt idx="269">
                  <c:v>0.68933497041283798</c:v>
                </c:pt>
                <c:pt idx="270">
                  <c:v>0.68923625582571324</c:v>
                </c:pt>
                <c:pt idx="271">
                  <c:v>0.68913816206336453</c:v>
                </c:pt>
                <c:pt idx="272">
                  <c:v>0.68904068341003488</c:v>
                </c:pt>
                <c:pt idx="273">
                  <c:v>0.68894381421421702</c:v>
                </c:pt>
                <c:pt idx="274">
                  <c:v>0.68884754888767152</c:v>
                </c:pt>
                <c:pt idx="275">
                  <c:v>0.68875188190485359</c:v>
                </c:pt>
                <c:pt idx="276">
                  <c:v>0.68865680780176586</c:v>
                </c:pt>
                <c:pt idx="277">
                  <c:v>0.68856232117536298</c:v>
                </c:pt>
                <c:pt idx="278">
                  <c:v>0.68846841668265679</c:v>
                </c:pt>
                <c:pt idx="279">
                  <c:v>0.68837508903987443</c:v>
                </c:pt>
                <c:pt idx="280">
                  <c:v>0.68828233302178787</c:v>
                </c:pt>
                <c:pt idx="281">
                  <c:v>0.6881901434608495</c:v>
                </c:pt>
                <c:pt idx="282">
                  <c:v>0.68809851524651877</c:v>
                </c:pt>
                <c:pt idx="283">
                  <c:v>0.68800744332437658</c:v>
                </c:pt>
                <c:pt idx="284">
                  <c:v>0.6879169226955959</c:v>
                </c:pt>
                <c:pt idx="285">
                  <c:v>0.68782694841597558</c:v>
                </c:pt>
                <c:pt idx="286">
                  <c:v>0.68773751559538765</c:v>
                </c:pt>
                <c:pt idx="287">
                  <c:v>0.68764861939709265</c:v>
                </c:pt>
                <c:pt idx="288">
                  <c:v>0.68756025503688989</c:v>
                </c:pt>
                <c:pt idx="289">
                  <c:v>0.68747241778258628</c:v>
                </c:pt>
                <c:pt idx="290">
                  <c:v>0.68738510295331057</c:v>
                </c:pt>
                <c:pt idx="291">
                  <c:v>0.68729830591868168</c:v>
                </c:pt>
                <c:pt idx="292">
                  <c:v>0.68721202209840748</c:v>
                </c:pt>
                <c:pt idx="293">
                  <c:v>0.68712624696143754</c:v>
                </c:pt>
                <c:pt idx="294">
                  <c:v>0.68704097602548864</c:v>
                </c:pt>
                <c:pt idx="295">
                  <c:v>0.68695620485623465</c:v>
                </c:pt>
                <c:pt idx="296">
                  <c:v>0.68687192906690397</c:v>
                </c:pt>
                <c:pt idx="297">
                  <c:v>0.68678814431751789</c:v>
                </c:pt>
                <c:pt idx="298">
                  <c:v>0.68670484631432283</c:v>
                </c:pt>
                <c:pt idx="299">
                  <c:v>0.68662203080930007</c:v>
                </c:pt>
                <c:pt idx="300">
                  <c:v>0.68653969359945799</c:v>
                </c:pt>
                <c:pt idx="301">
                  <c:v>0.68645783052626641</c:v>
                </c:pt>
                <c:pt idx="302">
                  <c:v>0.68637643747527888</c:v>
                </c:pt>
                <c:pt idx="303">
                  <c:v>0.68629551037527603</c:v>
                </c:pt>
                <c:pt idx="304">
                  <c:v>0.68621504519805132</c:v>
                </c:pt>
                <c:pt idx="305">
                  <c:v>0.68613503795757924</c:v>
                </c:pt>
                <c:pt idx="306">
                  <c:v>0.68605548470963662</c:v>
                </c:pt>
                <c:pt idx="307">
                  <c:v>0.6859763815513501</c:v>
                </c:pt>
                <c:pt idx="308">
                  <c:v>0.68589772462045895</c:v>
                </c:pt>
                <c:pt idx="309">
                  <c:v>0.68581951009500353</c:v>
                </c:pt>
                <c:pt idx="310">
                  <c:v>0.68574173419277851</c:v>
                </c:pt>
                <c:pt idx="311">
                  <c:v>0.6856643931707237</c:v>
                </c:pt>
                <c:pt idx="312">
                  <c:v>0.68558748332462494</c:v>
                </c:pt>
                <c:pt idx="313">
                  <c:v>0.68551100098850837</c:v>
                </c:pt>
                <c:pt idx="314">
                  <c:v>0.68543494253418991</c:v>
                </c:pt>
                <c:pt idx="315">
                  <c:v>0.68535930437085935</c:v>
                </c:pt>
                <c:pt idx="316">
                  <c:v>0.68528408294453669</c:v>
                </c:pt>
                <c:pt idx="317">
                  <c:v>0.68520927473766757</c:v>
                </c:pt>
                <c:pt idx="318">
                  <c:v>0.68513487626876124</c:v>
                </c:pt>
                <c:pt idx="319">
                  <c:v>0.68506088409175536</c:v>
                </c:pt>
                <c:pt idx="320">
                  <c:v>0.68498729479573406</c:v>
                </c:pt>
                <c:pt idx="321">
                  <c:v>0.68491410500452343</c:v>
                </c:pt>
                <c:pt idx="322">
                  <c:v>0.6848413113761086</c:v>
                </c:pt>
                <c:pt idx="323">
                  <c:v>0.68476891060234901</c:v>
                </c:pt>
                <c:pt idx="324">
                  <c:v>0.68469689940858725</c:v>
                </c:pt>
                <c:pt idx="325">
                  <c:v>0.68462527455312228</c:v>
                </c:pt>
                <c:pt idx="326">
                  <c:v>0.6845540328269476</c:v>
                </c:pt>
                <c:pt idx="327">
                  <c:v>0.68448317105324807</c:v>
                </c:pt>
                <c:pt idx="328">
                  <c:v>0.68441268608705308</c:v>
                </c:pt>
                <c:pt idx="329">
                  <c:v>0.68434257481492256</c:v>
                </c:pt>
                <c:pt idx="330">
                  <c:v>0.68427283415446694</c:v>
                </c:pt>
                <c:pt idx="331">
                  <c:v>0.6842034610540243</c:v>
                </c:pt>
                <c:pt idx="332">
                  <c:v>0.684134452492283</c:v>
                </c:pt>
                <c:pt idx="333">
                  <c:v>0.68406580547793161</c:v>
                </c:pt>
                <c:pt idx="334">
                  <c:v>0.68399751704927469</c:v>
                </c:pt>
                <c:pt idx="335">
                  <c:v>0.68392958427398398</c:v>
                </c:pt>
                <c:pt idx="336">
                  <c:v>0.68386200424857868</c:v>
                </c:pt>
                <c:pt idx="337">
                  <c:v>0.68379477409820999</c:v>
                </c:pt>
                <c:pt idx="338">
                  <c:v>0.6837278909763389</c:v>
                </c:pt>
                <c:pt idx="339">
                  <c:v>0.6836613520642788</c:v>
                </c:pt>
                <c:pt idx="340">
                  <c:v>0.68359515457102371</c:v>
                </c:pt>
                <c:pt idx="341">
                  <c:v>0.68352929573277155</c:v>
                </c:pt>
                <c:pt idx="342">
                  <c:v>0.6834637728127182</c:v>
                </c:pt>
                <c:pt idx="343">
                  <c:v>0.68339858310075852</c:v>
                </c:pt>
                <c:pt idx="344">
                  <c:v>0.68333372391302682</c:v>
                </c:pt>
                <c:pt idx="345">
                  <c:v>0.68326919259177854</c:v>
                </c:pt>
                <c:pt idx="346">
                  <c:v>0.68320498650490247</c:v>
                </c:pt>
                <c:pt idx="347">
                  <c:v>0.6831411030457768</c:v>
                </c:pt>
                <c:pt idx="348">
                  <c:v>0.68307753963292783</c:v>
                </c:pt>
                <c:pt idx="349">
                  <c:v>0.68301429370969458</c:v>
                </c:pt>
                <c:pt idx="350">
                  <c:v>0.68295136274400625</c:v>
                </c:pt>
                <c:pt idx="351">
                  <c:v>0.68288874422803991</c:v>
                </c:pt>
                <c:pt idx="352">
                  <c:v>0.68282643567796997</c:v>
                </c:pt>
                <c:pt idx="353">
                  <c:v>0.68276443463372527</c:v>
                </c:pt>
                <c:pt idx="354">
                  <c:v>0.68270273865871278</c:v>
                </c:pt>
                <c:pt idx="355">
                  <c:v>0.682641345339419</c:v>
                </c:pt>
                <c:pt idx="356">
                  <c:v>0.68258025228537111</c:v>
                </c:pt>
                <c:pt idx="357">
                  <c:v>0.68251945712867057</c:v>
                </c:pt>
                <c:pt idx="358">
                  <c:v>0.68245895752388908</c:v>
                </c:pt>
                <c:pt idx="359">
                  <c:v>0.6823987511477313</c:v>
                </c:pt>
                <c:pt idx="360">
                  <c:v>0.68233883569875442</c:v>
                </c:pt>
                <c:pt idx="361">
                  <c:v>0.68227920889724059</c:v>
                </c:pt>
                <c:pt idx="362">
                  <c:v>0.68221986848482008</c:v>
                </c:pt>
                <c:pt idx="363">
                  <c:v>0.68216081222430458</c:v>
                </c:pt>
                <c:pt idx="364">
                  <c:v>0.68210203789950941</c:v>
                </c:pt>
                <c:pt idx="365">
                  <c:v>0.68204354331483363</c:v>
                </c:pt>
                <c:pt idx="366">
                  <c:v>0.68198532629521103</c:v>
                </c:pt>
                <c:pt idx="367">
                  <c:v>0.68192738468586767</c:v>
                </c:pt>
                <c:pt idx="368">
                  <c:v>0.68186971635185523</c:v>
                </c:pt>
                <c:pt idx="369">
                  <c:v>0.68181231917820939</c:v>
                </c:pt>
                <c:pt idx="370">
                  <c:v>0.68175519106943638</c:v>
                </c:pt>
                <c:pt idx="371">
                  <c:v>0.68169832994944868</c:v>
                </c:pt>
                <c:pt idx="372">
                  <c:v>0.68164173376119885</c:v>
                </c:pt>
                <c:pt idx="373">
                  <c:v>0.68158540046669569</c:v>
                </c:pt>
                <c:pt idx="374">
                  <c:v>0.6815293280465905</c:v>
                </c:pt>
                <c:pt idx="375">
                  <c:v>0.68147351450003713</c:v>
                </c:pt>
                <c:pt idx="376">
                  <c:v>0.68141795784458459</c:v>
                </c:pt>
                <c:pt idx="377">
                  <c:v>0.68136265611577362</c:v>
                </c:pt>
                <c:pt idx="378">
                  <c:v>0.68130760736716667</c:v>
                </c:pt>
                <c:pt idx="379">
                  <c:v>0.68125280966995705</c:v>
                </c:pt>
                <c:pt idx="380">
                  <c:v>0.68119826111290183</c:v>
                </c:pt>
                <c:pt idx="381">
                  <c:v>0.68114395980210796</c:v>
                </c:pt>
                <c:pt idx="382">
                  <c:v>0.68108990386077217</c:v>
                </c:pt>
                <c:pt idx="383">
                  <c:v>0.68103609142906429</c:v>
                </c:pt>
                <c:pt idx="384">
                  <c:v>0.68098252066399689</c:v>
                </c:pt>
                <c:pt idx="385">
                  <c:v>0.68092918973909444</c:v>
                </c:pt>
                <c:pt idx="386">
                  <c:v>0.68087609684431227</c:v>
                </c:pt>
                <c:pt idx="387">
                  <c:v>0.68082324018588447</c:v>
                </c:pt>
                <c:pt idx="388">
                  <c:v>0.68077061798605654</c:v>
                </c:pt>
                <c:pt idx="389">
                  <c:v>0.68071822848300401</c:v>
                </c:pt>
                <c:pt idx="390">
                  <c:v>0.68066606993060519</c:v>
                </c:pt>
                <c:pt idx="391">
                  <c:v>0.68061414059826242</c:v>
                </c:pt>
                <c:pt idx="392">
                  <c:v>0.68056243877082356</c:v>
                </c:pt>
                <c:pt idx="393">
                  <c:v>0.68051096274833534</c:v>
                </c:pt>
                <c:pt idx="394">
                  <c:v>0.68045971084588797</c:v>
                </c:pt>
                <c:pt idx="395">
                  <c:v>0.68040868139350608</c:v>
                </c:pt>
                <c:pt idx="396">
                  <c:v>0.6803578727358961</c:v>
                </c:pt>
                <c:pt idx="397">
                  <c:v>0.68030728323245715</c:v>
                </c:pt>
                <c:pt idx="398">
                  <c:v>0.68025691125688226</c:v>
                </c:pt>
                <c:pt idx="399">
                  <c:v>0.68020675519729579</c:v>
                </c:pt>
                <c:pt idx="400">
                  <c:v>0.6801568134558077</c:v>
                </c:pt>
                <c:pt idx="401">
                  <c:v>0.68010708444864387</c:v>
                </c:pt>
                <c:pt idx="402">
                  <c:v>0.6800575666057963</c:v>
                </c:pt>
                <c:pt idx="403">
                  <c:v>0.68000825837094026</c:v>
                </c:pt>
                <c:pt idx="404">
                  <c:v>0.67995915820129249</c:v>
                </c:pt>
                <c:pt idx="405">
                  <c:v>0.67991026456754655</c:v>
                </c:pt>
                <c:pt idx="406">
                  <c:v>0.67986157595359464</c:v>
                </c:pt>
                <c:pt idx="407">
                  <c:v>0.6798130908564467</c:v>
                </c:pt>
                <c:pt idx="408">
                  <c:v>0.67976480778619641</c:v>
                </c:pt>
                <c:pt idx="409">
                  <c:v>0.67971672526569593</c:v>
                </c:pt>
                <c:pt idx="410">
                  <c:v>0.67966884183060172</c:v>
                </c:pt>
                <c:pt idx="411">
                  <c:v>0.67962115602910866</c:v>
                </c:pt>
                <c:pt idx="412">
                  <c:v>0.67957366642186923</c:v>
                </c:pt>
                <c:pt idx="413">
                  <c:v>0.67952637158191509</c:v>
                </c:pt>
                <c:pt idx="414">
                  <c:v>0.67947927009452747</c:v>
                </c:pt>
                <c:pt idx="415">
                  <c:v>0.67943236055691536</c:v>
                </c:pt>
                <c:pt idx="416">
                  <c:v>0.67938564157842796</c:v>
                </c:pt>
                <c:pt idx="417">
                  <c:v>0.67933911178011741</c:v>
                </c:pt>
                <c:pt idx="418">
                  <c:v>0.67929276979481534</c:v>
                </c:pt>
                <c:pt idx="419">
                  <c:v>0.67924661426698807</c:v>
                </c:pt>
                <c:pt idx="420">
                  <c:v>0.67920064385248424</c:v>
                </c:pt>
                <c:pt idx="421">
                  <c:v>0.6791548572186219</c:v>
                </c:pt>
                <c:pt idx="422">
                  <c:v>0.6791092530438505</c:v>
                </c:pt>
                <c:pt idx="423">
                  <c:v>0.6790638300178693</c:v>
                </c:pt>
                <c:pt idx="424">
                  <c:v>0.67901858684130745</c:v>
                </c:pt>
                <c:pt idx="425">
                  <c:v>0.6789735222258052</c:v>
                </c:pt>
                <c:pt idx="426">
                  <c:v>0.67892863489370447</c:v>
                </c:pt>
                <c:pt idx="427">
                  <c:v>0.6788839235780707</c:v>
                </c:pt>
                <c:pt idx="428">
                  <c:v>0.67883938702258106</c:v>
                </c:pt>
                <c:pt idx="429">
                  <c:v>0.6787950239813807</c:v>
                </c:pt>
                <c:pt idx="430">
                  <c:v>0.67875083321899021</c:v>
                </c:pt>
                <c:pt idx="431">
                  <c:v>0.67870681351019224</c:v>
                </c:pt>
                <c:pt idx="432">
                  <c:v>0.67866296363993051</c:v>
                </c:pt>
                <c:pt idx="433">
                  <c:v>0.67861928240325409</c:v>
                </c:pt>
                <c:pt idx="434">
                  <c:v>0.67857576860510127</c:v>
                </c:pt>
                <c:pt idx="435">
                  <c:v>0.67853242106035128</c:v>
                </c:pt>
                <c:pt idx="436">
                  <c:v>0.67848923859367638</c:v>
                </c:pt>
                <c:pt idx="437">
                  <c:v>0.67844622003932298</c:v>
                </c:pt>
                <c:pt idx="438">
                  <c:v>0.67840336424121506</c:v>
                </c:pt>
                <c:pt idx="439">
                  <c:v>0.67836067005267964</c:v>
                </c:pt>
                <c:pt idx="440">
                  <c:v>0.67831813633651039</c:v>
                </c:pt>
                <c:pt idx="441">
                  <c:v>0.67827576196474393</c:v>
                </c:pt>
                <c:pt idx="442">
                  <c:v>0.67823354581867368</c:v>
                </c:pt>
                <c:pt idx="443">
                  <c:v>0.67819148678862662</c:v>
                </c:pt>
                <c:pt idx="444">
                  <c:v>0.67814958377406631</c:v>
                </c:pt>
                <c:pt idx="445">
                  <c:v>0.67810783568331168</c:v>
                </c:pt>
                <c:pt idx="446">
                  <c:v>0.67806624143360172</c:v>
                </c:pt>
                <c:pt idx="447">
                  <c:v>0.67802479995087128</c:v>
                </c:pt>
                <c:pt idx="448">
                  <c:v>0.67798351016980996</c:v>
                </c:pt>
                <c:pt idx="449">
                  <c:v>0.67794237103362476</c:v>
                </c:pt>
                <c:pt idx="450">
                  <c:v>0.67790138149411239</c:v>
                </c:pt>
                <c:pt idx="451">
                  <c:v>0.67786054051147948</c:v>
                </c:pt>
                <c:pt idx="452">
                  <c:v>0.67781984705425824</c:v>
                </c:pt>
                <c:pt idx="453">
                  <c:v>0.67777930009928655</c:v>
                </c:pt>
                <c:pt idx="454">
                  <c:v>0.67773889863157211</c:v>
                </c:pt>
                <c:pt idx="455">
                  <c:v>0.67769864164423443</c:v>
                </c:pt>
                <c:pt idx="456">
                  <c:v>0.67765852813841898</c:v>
                </c:pt>
                <c:pt idx="457">
                  <c:v>0.6776185571232598</c:v>
                </c:pt>
                <c:pt idx="458">
                  <c:v>0.67757872761578286</c:v>
                </c:pt>
                <c:pt idx="459">
                  <c:v>0.6775390386407425</c:v>
                </c:pt>
                <c:pt idx="460">
                  <c:v>0.67749948923072156</c:v>
                </c:pt>
                <c:pt idx="461">
                  <c:v>0.67746007842589817</c:v>
                </c:pt>
                <c:pt idx="462">
                  <c:v>0.67742080527403037</c:v>
                </c:pt>
                <c:pt idx="463">
                  <c:v>0.67738166883046769</c:v>
                </c:pt>
                <c:pt idx="464">
                  <c:v>0.67734266815791921</c:v>
                </c:pt>
                <c:pt idx="465">
                  <c:v>0.67730380232650711</c:v>
                </c:pt>
                <c:pt idx="466">
                  <c:v>0.67726507041361228</c:v>
                </c:pt>
                <c:pt idx="467">
                  <c:v>0.67722647150395721</c:v>
                </c:pt>
                <c:pt idx="468">
                  <c:v>0.67718800468930562</c:v>
                </c:pt>
                <c:pt idx="469">
                  <c:v>0.67714966906857521</c:v>
                </c:pt>
                <c:pt idx="470">
                  <c:v>0.67711146374775266</c:v>
                </c:pt>
                <c:pt idx="471">
                  <c:v>0.67707338783968363</c:v>
                </c:pt>
                <c:pt idx="472">
                  <c:v>0.67703544046426256</c:v>
                </c:pt>
                <c:pt idx="473">
                  <c:v>0.67699762074807612</c:v>
                </c:pt>
                <c:pt idx="474">
                  <c:v>0.67695992782458414</c:v>
                </c:pt>
                <c:pt idx="475">
                  <c:v>0.67692236083393753</c:v>
                </c:pt>
                <c:pt idx="476">
                  <c:v>0.67688491892288716</c:v>
                </c:pt>
                <c:pt idx="477">
                  <c:v>0.67684760124482835</c:v>
                </c:pt>
                <c:pt idx="478">
                  <c:v>0.6768104069596681</c:v>
                </c:pt>
                <c:pt idx="479">
                  <c:v>0.67677333523371497</c:v>
                </c:pt>
                <c:pt idx="480">
                  <c:v>0.67673638523978175</c:v>
                </c:pt>
                <c:pt idx="481">
                  <c:v>0.67669955615697663</c:v>
                </c:pt>
                <c:pt idx="482">
                  <c:v>0.67666284717068004</c:v>
                </c:pt>
                <c:pt idx="483">
                  <c:v>0.67662625747255067</c:v>
                </c:pt>
                <c:pt idx="484">
                  <c:v>0.67658978626037647</c:v>
                </c:pt>
                <c:pt idx="485">
                  <c:v>0.67655343273808932</c:v>
                </c:pt>
                <c:pt idx="486">
                  <c:v>0.67651719611564642</c:v>
                </c:pt>
                <c:pt idx="487">
                  <c:v>0.67648107560907411</c:v>
                </c:pt>
                <c:pt idx="488">
                  <c:v>0.67644507044023361</c:v>
                </c:pt>
                <c:pt idx="489">
                  <c:v>0.67640917983704008</c:v>
                </c:pt>
                <c:pt idx="490">
                  <c:v>0.67637340303311988</c:v>
                </c:pt>
                <c:pt idx="491">
                  <c:v>0.67633773926795393</c:v>
                </c:pt>
                <c:pt idx="492">
                  <c:v>0.67630218778673923</c:v>
                </c:pt>
                <c:pt idx="493">
                  <c:v>0.67626674784036711</c:v>
                </c:pt>
                <c:pt idx="494">
                  <c:v>0.67623141868534264</c:v>
                </c:pt>
                <c:pt idx="495">
                  <c:v>0.67619619958379307</c:v>
                </c:pt>
                <c:pt idx="496">
                  <c:v>0.67616108980330925</c:v>
                </c:pt>
                <c:pt idx="497">
                  <c:v>0.67612608861707191</c:v>
                </c:pt>
                <c:pt idx="498">
                  <c:v>0.67609119530358519</c:v>
                </c:pt>
                <c:pt idx="499">
                  <c:v>0.67605640914679355</c:v>
                </c:pt>
                <c:pt idx="500">
                  <c:v>0.67602172943598238</c:v>
                </c:pt>
                <c:pt idx="501">
                  <c:v>0.6759871554656991</c:v>
                </c:pt>
                <c:pt idx="502">
                  <c:v>0.67595268653576102</c:v>
                </c:pt>
                <c:pt idx="503">
                  <c:v>0.67591832195115742</c:v>
                </c:pt>
                <c:pt idx="504">
                  <c:v>0.67588406102201082</c:v>
                </c:pt>
                <c:pt idx="505">
                  <c:v>0.67584990306364212</c:v>
                </c:pt>
                <c:pt idx="506">
                  <c:v>0.67581584739627898</c:v>
                </c:pt>
                <c:pt idx="507">
                  <c:v>0.67578189334527983</c:v>
                </c:pt>
                <c:pt idx="508">
                  <c:v>0.67574804024093749</c:v>
                </c:pt>
                <c:pt idx="509">
                  <c:v>0.67571428741845052</c:v>
                </c:pt>
                <c:pt idx="510">
                  <c:v>0.67568063421790248</c:v>
                </c:pt>
                <c:pt idx="511">
                  <c:v>0.67564707998424367</c:v>
                </c:pt>
                <c:pt idx="512">
                  <c:v>0.67561362406719272</c:v>
                </c:pt>
                <c:pt idx="513">
                  <c:v>0.67558026582122654</c:v>
                </c:pt>
                <c:pt idx="514">
                  <c:v>0.67554700460555328</c:v>
                </c:pt>
                <c:pt idx="515">
                  <c:v>0.67551383978401258</c:v>
                </c:pt>
                <c:pt idx="516">
                  <c:v>0.67548077072509793</c:v>
                </c:pt>
                <c:pt idx="517">
                  <c:v>0.67544779680192613</c:v>
                </c:pt>
                <c:pt idx="518">
                  <c:v>0.6754149173920827</c:v>
                </c:pt>
                <c:pt idx="519">
                  <c:v>0.67538213187771023</c:v>
                </c:pt>
                <c:pt idx="520">
                  <c:v>0.6753494396454609</c:v>
                </c:pt>
                <c:pt idx="521">
                  <c:v>0.67531684008629222</c:v>
                </c:pt>
                <c:pt idx="522">
                  <c:v>0.67528433259573073</c:v>
                </c:pt>
                <c:pt idx="523">
                  <c:v>0.67525191657352346</c:v>
                </c:pt>
                <c:pt idx="524">
                  <c:v>0.67521959142375465</c:v>
                </c:pt>
                <c:pt idx="525">
                  <c:v>0.67518735655483852</c:v>
                </c:pt>
                <c:pt idx="526">
                  <c:v>0.67515521137936418</c:v>
                </c:pt>
                <c:pt idx="527">
                  <c:v>0.67512315531421385</c:v>
                </c:pt>
                <c:pt idx="528">
                  <c:v>0.67509118778038912</c:v>
                </c:pt>
                <c:pt idx="529">
                  <c:v>0.6750593082030224</c:v>
                </c:pt>
                <c:pt idx="530">
                  <c:v>0.67502751601131039</c:v>
                </c:pt>
                <c:pt idx="531">
                  <c:v>0.67499581063863268</c:v>
                </c:pt>
                <c:pt idx="532">
                  <c:v>0.67496419152223186</c:v>
                </c:pt>
                <c:pt idx="533">
                  <c:v>0.67493265810351821</c:v>
                </c:pt>
                <c:pt idx="534">
                  <c:v>0.67490120982772062</c:v>
                </c:pt>
                <c:pt idx="535">
                  <c:v>0.67486984614410261</c:v>
                </c:pt>
                <c:pt idx="536">
                  <c:v>0.67483856650574081</c:v>
                </c:pt>
                <c:pt idx="537">
                  <c:v>0.67480737036960536</c:v>
                </c:pt>
                <c:pt idx="538">
                  <c:v>0.67477625719648371</c:v>
                </c:pt>
                <c:pt idx="539">
                  <c:v>0.67474522645100343</c:v>
                </c:pt>
                <c:pt idx="540">
                  <c:v>0.67471427760151681</c:v>
                </c:pt>
                <c:pt idx="541">
                  <c:v>0.67468341012008437</c:v>
                </c:pt>
                <c:pt idx="542">
                  <c:v>0.67465262348252675</c:v>
                </c:pt>
                <c:pt idx="543">
                  <c:v>0.67462191716825071</c:v>
                </c:pt>
                <c:pt idx="544">
                  <c:v>0.67459129066041856</c:v>
                </c:pt>
                <c:pt idx="545">
                  <c:v>0.67456074344569783</c:v>
                </c:pt>
                <c:pt idx="546">
                  <c:v>0.67453027501438068</c:v>
                </c:pt>
                <c:pt idx="547">
                  <c:v>0.67449988486025969</c:v>
                </c:pt>
                <c:pt idx="548">
                  <c:v>0.67446957248076878</c:v>
                </c:pt>
                <c:pt idx="549">
                  <c:v>0.67443933737666362</c:v>
                </c:pt>
                <c:pt idx="550">
                  <c:v>0.67440917905226849</c:v>
                </c:pt>
                <c:pt idx="551">
                  <c:v>0.67437909701529486</c:v>
                </c:pt>
                <c:pt idx="552">
                  <c:v>0.67434909077692273</c:v>
                </c:pt>
                <c:pt idx="553">
                  <c:v>0.67431915985157931</c:v>
                </c:pt>
                <c:pt idx="554">
                  <c:v>0.67428930375716711</c:v>
                </c:pt>
                <c:pt idx="555">
                  <c:v>0.67425952201485306</c:v>
                </c:pt>
                <c:pt idx="556">
                  <c:v>0.67422981414906191</c:v>
                </c:pt>
                <c:pt idx="557">
                  <c:v>0.67420017968754897</c:v>
                </c:pt>
                <c:pt idx="558">
                  <c:v>0.67417061816126589</c:v>
                </c:pt>
                <c:pt idx="559">
                  <c:v>0.67414112910436641</c:v>
                </c:pt>
                <c:pt idx="560">
                  <c:v>0.67411171205422771</c:v>
                </c:pt>
                <c:pt idx="561">
                  <c:v>0.6740823665513489</c:v>
                </c:pt>
                <c:pt idx="562">
                  <c:v>0.67405309213936304</c:v>
                </c:pt>
                <c:pt idx="563">
                  <c:v>0.67402388836502269</c:v>
                </c:pt>
                <c:pt idx="564">
                  <c:v>0.67399475477816517</c:v>
                </c:pt>
                <c:pt idx="565">
                  <c:v>0.67396569093169634</c:v>
                </c:pt>
                <c:pt idx="566">
                  <c:v>0.67393669638149778</c:v>
                </c:pt>
                <c:pt idx="567">
                  <c:v>0.6739077706865384</c:v>
                </c:pt>
                <c:pt idx="568">
                  <c:v>0.67387891340866346</c:v>
                </c:pt>
                <c:pt idx="569">
                  <c:v>0.67385012411274703</c:v>
                </c:pt>
                <c:pt idx="570">
                  <c:v>0.67382140236663512</c:v>
                </c:pt>
                <c:pt idx="571">
                  <c:v>0.67379274774100639</c:v>
                </c:pt>
                <c:pt idx="572">
                  <c:v>0.67376415980942395</c:v>
                </c:pt>
                <c:pt idx="573">
                  <c:v>0.67373563814837023</c:v>
                </c:pt>
                <c:pt idx="574">
                  <c:v>0.67370718233716242</c:v>
                </c:pt>
                <c:pt idx="575">
                  <c:v>0.6736787919578513</c:v>
                </c:pt>
                <c:pt idx="576">
                  <c:v>0.6736504665954004</c:v>
                </c:pt>
                <c:pt idx="577">
                  <c:v>0.67362220583744792</c:v>
                </c:pt>
                <c:pt idx="578">
                  <c:v>0.67359400927442759</c:v>
                </c:pt>
                <c:pt idx="579">
                  <c:v>0.67356587649954525</c:v>
                </c:pt>
                <c:pt idx="580">
                  <c:v>0.6735378071086171</c:v>
                </c:pt>
                <c:pt idx="581">
                  <c:v>0.67350980070017263</c:v>
                </c:pt>
                <c:pt idx="582">
                  <c:v>0.67348185687543094</c:v>
                </c:pt>
                <c:pt idx="583">
                  <c:v>0.67345397523828443</c:v>
                </c:pt>
                <c:pt idx="584">
                  <c:v>0.67342615539514006</c:v>
                </c:pt>
                <c:pt idx="585">
                  <c:v>0.67339839695510917</c:v>
                </c:pt>
                <c:pt idx="586">
                  <c:v>0.67337069952982676</c:v>
                </c:pt>
                <c:pt idx="587">
                  <c:v>0.67334306273353561</c:v>
                </c:pt>
                <c:pt idx="588">
                  <c:v>0.67331548618295423</c:v>
                </c:pt>
                <c:pt idx="589">
                  <c:v>0.67328796949730252</c:v>
                </c:pt>
                <c:pt idx="590">
                  <c:v>0.67326051229842321</c:v>
                </c:pt>
                <c:pt idx="591">
                  <c:v>0.67323311421048537</c:v>
                </c:pt>
                <c:pt idx="592">
                  <c:v>0.6732057748602347</c:v>
                </c:pt>
                <c:pt idx="593">
                  <c:v>0.67317849387681106</c:v>
                </c:pt>
                <c:pt idx="594">
                  <c:v>0.67315127089177651</c:v>
                </c:pt>
                <c:pt idx="595">
                  <c:v>0.67312410553907953</c:v>
                </c:pt>
                <c:pt idx="596">
                  <c:v>0.6730969974550628</c:v>
                </c:pt>
                <c:pt idx="597">
                  <c:v>0.67306994627845662</c:v>
                </c:pt>
                <c:pt idx="598">
                  <c:v>0.6730429516503279</c:v>
                </c:pt>
                <c:pt idx="599">
                  <c:v>0.67301601321403626</c:v>
                </c:pt>
                <c:pt idx="600">
                  <c:v>0.67298913061528942</c:v>
                </c:pt>
                <c:pt idx="601">
                  <c:v>0.6729623035020692</c:v>
                </c:pt>
                <c:pt idx="602">
                  <c:v>0.67293553152463037</c:v>
                </c:pt>
                <c:pt idx="603">
                  <c:v>0.67290881433548388</c:v>
                </c:pt>
                <c:pt idx="604">
                  <c:v>0.672882151589415</c:v>
                </c:pt>
                <c:pt idx="605">
                  <c:v>0.67285554294334149</c:v>
                </c:pt>
                <c:pt idx="606">
                  <c:v>0.67282898805651548</c:v>
                </c:pt>
                <c:pt idx="607">
                  <c:v>0.672802486590246</c:v>
                </c:pt>
                <c:pt idx="608">
                  <c:v>0.6727760382081005</c:v>
                </c:pt>
                <c:pt idx="609">
                  <c:v>0.67274964257575465</c:v>
                </c:pt>
                <c:pt idx="610">
                  <c:v>0.67272329936104813</c:v>
                </c:pt>
                <c:pt idx="611">
                  <c:v>0.67269700823391076</c:v>
                </c:pt>
                <c:pt idx="612">
                  <c:v>0.67267076886639032</c:v>
                </c:pt>
                <c:pt idx="613">
                  <c:v>0.67264458093267621</c:v>
                </c:pt>
                <c:pt idx="614">
                  <c:v>0.67261844410894256</c:v>
                </c:pt>
                <c:pt idx="615">
                  <c:v>0.67259235807342987</c:v>
                </c:pt>
                <c:pt idx="616">
                  <c:v>0.67256632250651127</c:v>
                </c:pt>
                <c:pt idx="617">
                  <c:v>0.67254033709047456</c:v>
                </c:pt>
                <c:pt idx="618">
                  <c:v>0.67251440150968322</c:v>
                </c:pt>
                <c:pt idx="619">
                  <c:v>0.6724885154504584</c:v>
                </c:pt>
                <c:pt idx="620">
                  <c:v>0.67246267860113218</c:v>
                </c:pt>
                <c:pt idx="621">
                  <c:v>0.67243689065200618</c:v>
                </c:pt>
                <c:pt idx="622">
                  <c:v>0.67241115129527929</c:v>
                </c:pt>
                <c:pt idx="623">
                  <c:v>0.6723854602251329</c:v>
                </c:pt>
                <c:pt idx="624">
                  <c:v>0.67235981713764015</c:v>
                </c:pt>
                <c:pt idx="625">
                  <c:v>0.67233422173078139</c:v>
                </c:pt>
                <c:pt idx="626">
                  <c:v>0.67230867370450964</c:v>
                </c:pt>
                <c:pt idx="627">
                  <c:v>0.67228317276049465</c:v>
                </c:pt>
                <c:pt idx="628">
                  <c:v>0.67225771860241101</c:v>
                </c:pt>
                <c:pt idx="629">
                  <c:v>0.67223231093570202</c:v>
                </c:pt>
                <c:pt idx="630">
                  <c:v>0.67220694946772275</c:v>
                </c:pt>
                <c:pt idx="631">
                  <c:v>0.67218163390757146</c:v>
                </c:pt>
                <c:pt idx="632">
                  <c:v>0.67215636396614487</c:v>
                </c:pt>
                <c:pt idx="633">
                  <c:v>0.67213113935623203</c:v>
                </c:pt>
                <c:pt idx="634">
                  <c:v>0.67210595979229826</c:v>
                </c:pt>
                <c:pt idx="635">
                  <c:v>0.67208082499064714</c:v>
                </c:pt>
                <c:pt idx="636">
                  <c:v>0.67205573466932067</c:v>
                </c:pt>
                <c:pt idx="637">
                  <c:v>0.67203068854806569</c:v>
                </c:pt>
                <c:pt idx="638">
                  <c:v>0.67200568634840219</c:v>
                </c:pt>
                <c:pt idx="639">
                  <c:v>0.67198072779353912</c:v>
                </c:pt>
                <c:pt idx="640">
                  <c:v>0.67195581260840354</c:v>
                </c:pt>
                <c:pt idx="641">
                  <c:v>0.67193094051957825</c:v>
                </c:pt>
                <c:pt idx="642">
                  <c:v>0.67190611125538635</c:v>
                </c:pt>
                <c:pt idx="643">
                  <c:v>0.67188132454576299</c:v>
                </c:pt>
                <c:pt idx="644">
                  <c:v>0.67185658012234906</c:v>
                </c:pt>
                <c:pt idx="645">
                  <c:v>0.67183187771831399</c:v>
                </c:pt>
                <c:pt idx="646">
                  <c:v>0.67180721706861601</c:v>
                </c:pt>
                <c:pt idx="647">
                  <c:v>0.67178259790970607</c:v>
                </c:pt>
                <c:pt idx="648">
                  <c:v>0.67175801997970297</c:v>
                </c:pt>
                <c:pt idx="649">
                  <c:v>0.67173348301827118</c:v>
                </c:pt>
                <c:pt idx="650">
                  <c:v>0.67170898676672786</c:v>
                </c:pt>
                <c:pt idx="651">
                  <c:v>0.67168453096785341</c:v>
                </c:pt>
                <c:pt idx="652">
                  <c:v>0.67166011536611481</c:v>
                </c:pt>
                <c:pt idx="653">
                  <c:v>0.67163573970743706</c:v>
                </c:pt>
                <c:pt idx="654">
                  <c:v>0.67161140373927997</c:v>
                </c:pt>
                <c:pt idx="655">
                  <c:v>0.67158710721070425</c:v>
                </c:pt>
                <c:pt idx="656">
                  <c:v>0.67156284987220183</c:v>
                </c:pt>
                <c:pt idx="657">
                  <c:v>0.67153863147581205</c:v>
                </c:pt>
                <c:pt idx="658">
                  <c:v>0.67151445177504088</c:v>
                </c:pt>
                <c:pt idx="659">
                  <c:v>0.67149031052491615</c:v>
                </c:pt>
                <c:pt idx="660">
                  <c:v>0.67146620748185992</c:v>
                </c:pt>
                <c:pt idx="661">
                  <c:v>0.67144214240383182</c:v>
                </c:pt>
                <c:pt idx="662">
                  <c:v>0.67141811505024762</c:v>
                </c:pt>
                <c:pt idx="663">
                  <c:v>0.6713941251818718</c:v>
                </c:pt>
                <c:pt idx="664">
                  <c:v>0.67137017256097975</c:v>
                </c:pt>
                <c:pt idx="665">
                  <c:v>0.67134625695122896</c:v>
                </c:pt>
                <c:pt idx="666">
                  <c:v>0.67132237811768636</c:v>
                </c:pt>
                <c:pt idx="667">
                  <c:v>0.67129853582684473</c:v>
                </c:pt>
                <c:pt idx="668">
                  <c:v>0.67127472984655423</c:v>
                </c:pt>
                <c:pt idx="669">
                  <c:v>0.67125095994604744</c:v>
                </c:pt>
                <c:pt idx="670">
                  <c:v>0.67122722589591843</c:v>
                </c:pt>
                <c:pt idx="671">
                  <c:v>0.67120352746819967</c:v>
                </c:pt>
                <c:pt idx="672">
                  <c:v>0.67117986443610456</c:v>
                </c:pt>
                <c:pt idx="673">
                  <c:v>0.67115623657436818</c:v>
                </c:pt>
                <c:pt idx="674">
                  <c:v>0.67113264365891268</c:v>
                </c:pt>
                <c:pt idx="675">
                  <c:v>0.67110908546712933</c:v>
                </c:pt>
                <c:pt idx="676">
                  <c:v>0.67108556177753309</c:v>
                </c:pt>
                <c:pt idx="677">
                  <c:v>0.67106207237008464</c:v>
                </c:pt>
                <c:pt idx="678">
                  <c:v>0.67103861702599255</c:v>
                </c:pt>
                <c:pt idx="679">
                  <c:v>0.67101519552774891</c:v>
                </c:pt>
                <c:pt idx="680">
                  <c:v>0.67099180765911992</c:v>
                </c:pt>
                <c:pt idx="681">
                  <c:v>0.67096845320511345</c:v>
                </c:pt>
                <c:pt idx="682">
                  <c:v>0.67094513195206473</c:v>
                </c:pt>
                <c:pt idx="683">
                  <c:v>0.67092184368746954</c:v>
                </c:pt>
                <c:pt idx="684">
                  <c:v>0.67089858820012738</c:v>
                </c:pt>
                <c:pt idx="685">
                  <c:v>0.67087536528003366</c:v>
                </c:pt>
                <c:pt idx="686">
                  <c:v>0.67085217471838632</c:v>
                </c:pt>
                <c:pt idx="687">
                  <c:v>0.67082901630765357</c:v>
                </c:pt>
                <c:pt idx="688">
                  <c:v>0.67080588984148315</c:v>
                </c:pt>
                <c:pt idx="689">
                  <c:v>0.67078279511469097</c:v>
                </c:pt>
                <c:pt idx="690">
                  <c:v>0.67075973192330896</c:v>
                </c:pt>
                <c:pt idx="691">
                  <c:v>0.67073670006458275</c:v>
                </c:pt>
                <c:pt idx="692">
                  <c:v>0.67071369933685143</c:v>
                </c:pt>
                <c:pt idx="693">
                  <c:v>0.67069072953965625</c:v>
                </c:pt>
                <c:pt idx="694">
                  <c:v>0.67066779047370628</c:v>
                </c:pt>
                <c:pt idx="695">
                  <c:v>0.67064488194083061</c:v>
                </c:pt>
                <c:pt idx="696">
                  <c:v>0.67062200374403302</c:v>
                </c:pt>
                <c:pt idx="697">
                  <c:v>0.67059915568741413</c:v>
                </c:pt>
                <c:pt idx="698">
                  <c:v>0.67057633757619728</c:v>
                </c:pt>
                <c:pt idx="699">
                  <c:v>0.67055354921675736</c:v>
                </c:pt>
                <c:pt idx="700">
                  <c:v>0.67053079041654085</c:v>
                </c:pt>
                <c:pt idx="701">
                  <c:v>0.67050806098412208</c:v>
                </c:pt>
                <c:pt idx="702">
                  <c:v>0.6704853607291148</c:v>
                </c:pt>
                <c:pt idx="703">
                  <c:v>0.67046268946232601</c:v>
                </c:pt>
                <c:pt idx="704">
                  <c:v>0.67044004699551007</c:v>
                </c:pt>
                <c:pt idx="705">
                  <c:v>0.67041743314158286</c:v>
                </c:pt>
                <c:pt idx="706">
                  <c:v>0.6703948477144932</c:v>
                </c:pt>
                <c:pt idx="707">
                  <c:v>0.67037229052924929</c:v>
                </c:pt>
                <c:pt idx="708">
                  <c:v>0.67034976140185976</c:v>
                </c:pt>
                <c:pt idx="709">
                  <c:v>0.67032726014951749</c:v>
                </c:pt>
                <c:pt idx="710">
                  <c:v>0.67030478659027581</c:v>
                </c:pt>
                <c:pt idx="711">
                  <c:v>0.67028234054331026</c:v>
                </c:pt>
                <c:pt idx="712">
                  <c:v>0.67025992182879124</c:v>
                </c:pt>
                <c:pt idx="713">
                  <c:v>0.67023753026792943</c:v>
                </c:pt>
                <c:pt idx="714">
                  <c:v>0.67021516568291828</c:v>
                </c:pt>
                <c:pt idx="715">
                  <c:v>0.67019282789692991</c:v>
                </c:pt>
                <c:pt idx="716">
                  <c:v>0.67017051673419403</c:v>
                </c:pt>
                <c:pt idx="717">
                  <c:v>0.67014823201986784</c:v>
                </c:pt>
                <c:pt idx="718">
                  <c:v>0.67012597358010406</c:v>
                </c:pt>
                <c:pt idx="719">
                  <c:v>0.67010374124203964</c:v>
                </c:pt>
                <c:pt idx="720">
                  <c:v>0.67008153483380362</c:v>
                </c:pt>
                <c:pt idx="721">
                  <c:v>0.67005935418436002</c:v>
                </c:pt>
                <c:pt idx="722">
                  <c:v>0.67003719912383808</c:v>
                </c:pt>
                <c:pt idx="723">
                  <c:v>0.67001506948308154</c:v>
                </c:pt>
                <c:pt idx="724">
                  <c:v>0.66999296509406858</c:v>
                </c:pt>
                <c:pt idx="725">
                  <c:v>0.66997088578958575</c:v>
                </c:pt>
                <c:pt idx="726">
                  <c:v>0.66994883140341521</c:v>
                </c:pt>
                <c:pt idx="727">
                  <c:v>0.66992680177024244</c:v>
                </c:pt>
                <c:pt idx="728">
                  <c:v>0.66990479672562764</c:v>
                </c:pt>
                <c:pt idx="729">
                  <c:v>0.66988281610614131</c:v>
                </c:pt>
                <c:pt idx="730">
                  <c:v>0.66986085974913689</c:v>
                </c:pt>
                <c:pt idx="731">
                  <c:v>0.6698389274929456</c:v>
                </c:pt>
                <c:pt idx="732">
                  <c:v>0.66981701917678749</c:v>
                </c:pt>
                <c:pt idx="733">
                  <c:v>0.66979513464071139</c:v>
                </c:pt>
                <c:pt idx="734">
                  <c:v>0.66977327372570117</c:v>
                </c:pt>
                <c:pt idx="735">
                  <c:v>0.66975143627361489</c:v>
                </c:pt>
                <c:pt idx="736">
                  <c:v>0.66972962212713716</c:v>
                </c:pt>
                <c:pt idx="737">
                  <c:v>0.66970783112984333</c:v>
                </c:pt>
                <c:pt idx="738">
                  <c:v>0.66968606312615198</c:v>
                </c:pt>
                <c:pt idx="739">
                  <c:v>0.66966431796138037</c:v>
                </c:pt>
                <c:pt idx="740">
                  <c:v>0.66964259548159832</c:v>
                </c:pt>
                <c:pt idx="741">
                  <c:v>0.66962089553380155</c:v>
                </c:pt>
                <c:pt idx="742">
                  <c:v>0.66959921796580413</c:v>
                </c:pt>
                <c:pt idx="743">
                  <c:v>0.66957756262621715</c:v>
                </c:pt>
                <c:pt idx="744">
                  <c:v>0.66955592936446684</c:v>
                </c:pt>
                <c:pt idx="745">
                  <c:v>0.66953431803086261</c:v>
                </c:pt>
                <c:pt idx="746">
                  <c:v>0.66951272847646881</c:v>
                </c:pt>
                <c:pt idx="747">
                  <c:v>0.66949116055319124</c:v>
                </c:pt>
                <c:pt idx="748">
                  <c:v>0.66946961411370631</c:v>
                </c:pt>
                <c:pt idx="749">
                  <c:v>0.66944808901150221</c:v>
                </c:pt>
                <c:pt idx="750">
                  <c:v>0.66942658510083597</c:v>
                </c:pt>
                <c:pt idx="751">
                  <c:v>0.66940510223685068</c:v>
                </c:pt>
                <c:pt idx="752">
                  <c:v>0.66938364027532993</c:v>
                </c:pt>
                <c:pt idx="753">
                  <c:v>0.66936219907293149</c:v>
                </c:pt>
                <c:pt idx="754">
                  <c:v>0.66934077848703943</c:v>
                </c:pt>
                <c:pt idx="755">
                  <c:v>0.66931937837578237</c:v>
                </c:pt>
                <c:pt idx="756">
                  <c:v>0.66929799859814065</c:v>
                </c:pt>
                <c:pt idx="757">
                  <c:v>0.66927663901378864</c:v>
                </c:pt>
                <c:pt idx="758">
                  <c:v>0.66925529948317108</c:v>
                </c:pt>
                <c:pt idx="759">
                  <c:v>0.66923397986740585</c:v>
                </c:pt>
                <c:pt idx="760">
                  <c:v>0.66921268002846701</c:v>
                </c:pt>
                <c:pt idx="761">
                  <c:v>0.66919139982898967</c:v>
                </c:pt>
                <c:pt idx="762">
                  <c:v>0.6691701391323952</c:v>
                </c:pt>
                <c:pt idx="763">
                  <c:v>0.6691488978027641</c:v>
                </c:pt>
                <c:pt idx="764">
                  <c:v>0.6691276757049901</c:v>
                </c:pt>
                <c:pt idx="765">
                  <c:v>0.66910647270458412</c:v>
                </c:pt>
                <c:pt idx="766">
                  <c:v>0.669085288667851</c:v>
                </c:pt>
                <c:pt idx="767">
                  <c:v>0.66906412346177757</c:v>
                </c:pt>
                <c:pt idx="768">
                  <c:v>0.6690429769539965</c:v>
                </c:pt>
                <c:pt idx="769">
                  <c:v>0.66902184901299677</c:v>
                </c:pt>
                <c:pt idx="770">
                  <c:v>0.66900073950777339</c:v>
                </c:pt>
                <c:pt idx="771">
                  <c:v>0.66897964830815793</c:v>
                </c:pt>
                <c:pt idx="772">
                  <c:v>0.66895857528455382</c:v>
                </c:pt>
                <c:pt idx="773">
                  <c:v>0.66893752030818865</c:v>
                </c:pt>
                <c:pt idx="774">
                  <c:v>0.66891648325084141</c:v>
                </c:pt>
                <c:pt idx="775">
                  <c:v>0.66889546398499644</c:v>
                </c:pt>
                <c:pt idx="776">
                  <c:v>0.66887446238384274</c:v>
                </c:pt>
                <c:pt idx="777">
                  <c:v>0.66885347832121511</c:v>
                </c:pt>
                <c:pt idx="778">
                  <c:v>0.66883251167160296</c:v>
                </c:pt>
                <c:pt idx="779">
                  <c:v>0.66881156231014849</c:v>
                </c:pt>
                <c:pt idx="780">
                  <c:v>0.66879063011267548</c:v>
                </c:pt>
                <c:pt idx="781">
                  <c:v>0.66876971495562221</c:v>
                </c:pt>
                <c:pt idx="782">
                  <c:v>0.66874881671609521</c:v>
                </c:pt>
                <c:pt idx="783">
                  <c:v>0.66872793527181262</c:v>
                </c:pt>
                <c:pt idx="784">
                  <c:v>0.66870707050119105</c:v>
                </c:pt>
                <c:pt idx="785">
                  <c:v>0.66868622228320673</c:v>
                </c:pt>
                <c:pt idx="786">
                  <c:v>0.66866539049748441</c:v>
                </c:pt>
                <c:pt idx="787">
                  <c:v>0.66864457502431363</c:v>
                </c:pt>
                <c:pt idx="788">
                  <c:v>0.66862377574457232</c:v>
                </c:pt>
                <c:pt idx="789">
                  <c:v>0.66860299253976341</c:v>
                </c:pt>
                <c:pt idx="790">
                  <c:v>0.66858222529195543</c:v>
                </c:pt>
                <c:pt idx="791">
                  <c:v>0.66856147388392995</c:v>
                </c:pt>
                <c:pt idx="792">
                  <c:v>0.66854073819898252</c:v>
                </c:pt>
                <c:pt idx="793">
                  <c:v>0.668520018121042</c:v>
                </c:pt>
                <c:pt idx="794">
                  <c:v>0.66849931353463865</c:v>
                </c:pt>
                <c:pt idx="795">
                  <c:v>0.66847862432489391</c:v>
                </c:pt>
                <c:pt idx="796">
                  <c:v>0.66845795037755007</c:v>
                </c:pt>
                <c:pt idx="797">
                  <c:v>0.66843729157883058</c:v>
                </c:pt>
                <c:pt idx="798">
                  <c:v>0.66841664781567622</c:v>
                </c:pt>
                <c:pt idx="799">
                  <c:v>0.66839601897555612</c:v>
                </c:pt>
                <c:pt idx="800">
                  <c:v>0.66837540494644077</c:v>
                </c:pt>
                <c:pt idx="801">
                  <c:v>0.66835480561698335</c:v>
                </c:pt>
                <c:pt idx="802">
                  <c:v>0.66833422087637595</c:v>
                </c:pt>
                <c:pt idx="803">
                  <c:v>0.66831365061437509</c:v>
                </c:pt>
                <c:pt idx="804">
                  <c:v>0.6682930947212351</c:v>
                </c:pt>
                <c:pt idx="805">
                  <c:v>0.66827255308786204</c:v>
                </c:pt>
                <c:pt idx="806">
                  <c:v>0.66825202560563768</c:v>
                </c:pt>
                <c:pt idx="807">
                  <c:v>0.66823151216654653</c:v>
                </c:pt>
                <c:pt idx="808">
                  <c:v>0.66821101266313399</c:v>
                </c:pt>
                <c:pt idx="809">
                  <c:v>0.66819052698843029</c:v>
                </c:pt>
                <c:pt idx="810">
                  <c:v>0.66817005503608418</c:v>
                </c:pt>
                <c:pt idx="811">
                  <c:v>0.66814959670018748</c:v>
                </c:pt>
                <c:pt idx="812">
                  <c:v>0.66812915187545063</c:v>
                </c:pt>
                <c:pt idx="813">
                  <c:v>0.66810872045710279</c:v>
                </c:pt>
                <c:pt idx="814">
                  <c:v>0.66808830234083461</c:v>
                </c:pt>
                <c:pt idx="815">
                  <c:v>0.66806789742295181</c:v>
                </c:pt>
                <c:pt idx="816">
                  <c:v>0.66804750560021997</c:v>
                </c:pt>
                <c:pt idx="817">
                  <c:v>0.66802712676995046</c:v>
                </c:pt>
                <c:pt idx="818">
                  <c:v>0.66800676082999078</c:v>
                </c:pt>
                <c:pt idx="819">
                  <c:v>0.66798640767862594</c:v>
                </c:pt>
                <c:pt idx="820">
                  <c:v>0.66796606721474416</c:v>
                </c:pt>
                <c:pt idx="821">
                  <c:v>0.66794573933766932</c:v>
                </c:pt>
                <c:pt idx="822">
                  <c:v>0.66792542394727872</c:v>
                </c:pt>
                <c:pt idx="823">
                  <c:v>0.66790512094390408</c:v>
                </c:pt>
                <c:pt idx="824">
                  <c:v>0.6678848302283894</c:v>
                </c:pt>
                <c:pt idx="825">
                  <c:v>0.66786455170211056</c:v>
                </c:pt>
                <c:pt idx="826">
                  <c:v>0.66784428526689532</c:v>
                </c:pt>
                <c:pt idx="827">
                  <c:v>0.66782403082508279</c:v>
                </c:pt>
                <c:pt idx="828">
                  <c:v>0.66780378827942444</c:v>
                </c:pt>
                <c:pt idx="829">
                  <c:v>0.66778355753327812</c:v>
                </c:pt>
                <c:pt idx="830">
                  <c:v>0.66776333849041369</c:v>
                </c:pt>
                <c:pt idx="831">
                  <c:v>0.66774313105505001</c:v>
                </c:pt>
                <c:pt idx="832">
                  <c:v>0.66772293513195302</c:v>
                </c:pt>
                <c:pt idx="833">
                  <c:v>0.66770275062626827</c:v>
                </c:pt>
                <c:pt idx="834">
                  <c:v>0.66768257744368764</c:v>
                </c:pt>
                <c:pt idx="835">
                  <c:v>0.66766241549034944</c:v>
                </c:pt>
                <c:pt idx="836">
                  <c:v>0.66764226467281929</c:v>
                </c:pt>
                <c:pt idx="837">
                  <c:v>0.66762212489816786</c:v>
                </c:pt>
                <c:pt idx="838">
                  <c:v>0.66760199607392079</c:v>
                </c:pt>
                <c:pt idx="839">
                  <c:v>0.66758187810799041</c:v>
                </c:pt>
                <c:pt idx="840">
                  <c:v>0.66756177090884039</c:v>
                </c:pt>
                <c:pt idx="841">
                  <c:v>0.66754167438533007</c:v>
                </c:pt>
                <c:pt idx="842">
                  <c:v>0.66752158844677145</c:v>
                </c:pt>
                <c:pt idx="843">
                  <c:v>0.66750151300288008</c:v>
                </c:pt>
                <c:pt idx="844">
                  <c:v>0.66748144796389219</c:v>
                </c:pt>
                <c:pt idx="845">
                  <c:v>0.6674613932404464</c:v>
                </c:pt>
                <c:pt idx="846">
                  <c:v>0.66744134874359307</c:v>
                </c:pt>
                <c:pt idx="847">
                  <c:v>0.66742131438486241</c:v>
                </c:pt>
                <c:pt idx="848">
                  <c:v>0.66740129007614646</c:v>
                </c:pt>
                <c:pt idx="849">
                  <c:v>0.66738127572985484</c:v>
                </c:pt>
                <c:pt idx="850">
                  <c:v>0.66736127125872891</c:v>
                </c:pt>
                <c:pt idx="851">
                  <c:v>0.66734127657605558</c:v>
                </c:pt>
                <c:pt idx="852">
                  <c:v>0.66732129159541353</c:v>
                </c:pt>
                <c:pt idx="853">
                  <c:v>0.66730131623085809</c:v>
                </c:pt>
                <c:pt idx="854">
                  <c:v>0.66728135039688075</c:v>
                </c:pt>
                <c:pt idx="855">
                  <c:v>0.6672613940083425</c:v>
                </c:pt>
                <c:pt idx="856">
                  <c:v>0.66724144698053878</c:v>
                </c:pt>
                <c:pt idx="857">
                  <c:v>0.66722150922920076</c:v>
                </c:pt>
                <c:pt idx="858">
                  <c:v>0.66720158067040747</c:v>
                </c:pt>
                <c:pt idx="859">
                  <c:v>0.66718166122066191</c:v>
                </c:pt>
                <c:pt idx="860">
                  <c:v>0.66716175079691098</c:v>
                </c:pt>
                <c:pt idx="861">
                  <c:v>0.66714184931644704</c:v>
                </c:pt>
                <c:pt idx="862">
                  <c:v>0.66712195669700491</c:v>
                </c:pt>
                <c:pt idx="863">
                  <c:v>0.66710207285664547</c:v>
                </c:pt>
                <c:pt idx="864">
                  <c:v>0.66708219771390942</c:v>
                </c:pt>
                <c:pt idx="865">
                  <c:v>0.66706233118766234</c:v>
                </c:pt>
                <c:pt idx="866">
                  <c:v>0.66704247319714149</c:v>
                </c:pt>
                <c:pt idx="867">
                  <c:v>0.66702262366210352</c:v>
                </c:pt>
                <c:pt idx="868">
                  <c:v>0.66700278250252887</c:v>
                </c:pt>
                <c:pt idx="869">
                  <c:v>0.66698294963883931</c:v>
                </c:pt>
                <c:pt idx="870">
                  <c:v>0.66696312499184562</c:v>
                </c:pt>
                <c:pt idx="871">
                  <c:v>0.66694330848278671</c:v>
                </c:pt>
                <c:pt idx="872">
                  <c:v>0.66692350003309686</c:v>
                </c:pt>
                <c:pt idx="873">
                  <c:v>0.66690369956481321</c:v>
                </c:pt>
                <c:pt idx="874">
                  <c:v>0.66688390700018574</c:v>
                </c:pt>
                <c:pt idx="875">
                  <c:v>0.66686412226192071</c:v>
                </c:pt>
                <c:pt idx="876">
                  <c:v>0.66684434527298453</c:v>
                </c:pt>
                <c:pt idx="877">
                  <c:v>0.66682457595682898</c:v>
                </c:pt>
                <c:pt idx="878">
                  <c:v>0.6668048142371944</c:v>
                </c:pt>
                <c:pt idx="879">
                  <c:v>0.66678506003818794</c:v>
                </c:pt>
                <c:pt idx="880">
                  <c:v>0.66676531328430233</c:v>
                </c:pt>
                <c:pt idx="881">
                  <c:v>0.66674557390038647</c:v>
                </c:pt>
                <c:pt idx="882">
                  <c:v>0.66672584181158689</c:v>
                </c:pt>
                <c:pt idx="883">
                  <c:v>0.66670611694345294</c:v>
                </c:pt>
                <c:pt idx="884">
                  <c:v>0.66668639922188966</c:v>
                </c:pt>
                <c:pt idx="885">
                  <c:v>0.66666668857312683</c:v>
                </c:pt>
                <c:pt idx="886">
                  <c:v>0.6666469849237292</c:v>
                </c:pt>
                <c:pt idx="887">
                  <c:v>0.66662728820065298</c:v>
                </c:pt>
                <c:pt idx="888">
                  <c:v>0.66660759833111183</c:v>
                </c:pt>
                <c:pt idx="889">
                  <c:v>0.6665879152427383</c:v>
                </c:pt>
                <c:pt idx="890">
                  <c:v>0.66656823886350913</c:v>
                </c:pt>
                <c:pt idx="891">
                  <c:v>0.66654856912167404</c:v>
                </c:pt>
                <c:pt idx="892">
                  <c:v>0.66652890594583514</c:v>
                </c:pt>
                <c:pt idx="893">
                  <c:v>0.66650924926495492</c:v>
                </c:pt>
                <c:pt idx="894">
                  <c:v>0.66648959900831739</c:v>
                </c:pt>
                <c:pt idx="895">
                  <c:v>0.66646995510549834</c:v>
                </c:pt>
                <c:pt idx="896">
                  <c:v>0.66645031748648242</c:v>
                </c:pt>
                <c:pt idx="897">
                  <c:v>0.6664306860814867</c:v>
                </c:pt>
                <c:pt idx="898">
                  <c:v>0.66641106082109725</c:v>
                </c:pt>
                <c:pt idx="899">
                  <c:v>0.66639144163620945</c:v>
                </c:pt>
                <c:pt idx="900">
                  <c:v>0.66637182845805765</c:v>
                </c:pt>
                <c:pt idx="901">
                  <c:v>0.66635222121819515</c:v>
                </c:pt>
                <c:pt idx="902">
                  <c:v>0.66633261984840642</c:v>
                </c:pt>
                <c:pt idx="903">
                  <c:v>0.66631302428097816</c:v>
                </c:pt>
                <c:pt idx="904">
                  <c:v>0.66629343444828193</c:v>
                </c:pt>
                <c:pt idx="905">
                  <c:v>0.66627385028314234</c:v>
                </c:pt>
                <c:pt idx="906">
                  <c:v>0.66625427171870188</c:v>
                </c:pt>
                <c:pt idx="907">
                  <c:v>0.66623469868833129</c:v>
                </c:pt>
                <c:pt idx="908">
                  <c:v>0.66621513112573749</c:v>
                </c:pt>
                <c:pt idx="909">
                  <c:v>0.66619556896492371</c:v>
                </c:pt>
                <c:pt idx="910">
                  <c:v>0.66617601214024769</c:v>
                </c:pt>
                <c:pt idx="911">
                  <c:v>0.66615646058630495</c:v>
                </c:pt>
                <c:pt idx="912">
                  <c:v>0.66613691423802457</c:v>
                </c:pt>
                <c:pt idx="913">
                  <c:v>0.66611737303064111</c:v>
                </c:pt>
                <c:pt idx="914">
                  <c:v>0.66609783689961544</c:v>
                </c:pt>
                <c:pt idx="915">
                  <c:v>0.6660783057807812</c:v>
                </c:pt>
                <c:pt idx="916">
                  <c:v>0.66605877961022597</c:v>
                </c:pt>
                <c:pt idx="917">
                  <c:v>0.66603925832434252</c:v>
                </c:pt>
                <c:pt idx="918">
                  <c:v>0.66601974185981505</c:v>
                </c:pt>
                <c:pt idx="919">
                  <c:v>0.66600023015358312</c:v>
                </c:pt>
                <c:pt idx="920">
                  <c:v>0.66598072314292789</c:v>
                </c:pt>
                <c:pt idx="921">
                  <c:v>0.66596122076533437</c:v>
                </c:pt>
                <c:pt idx="922">
                  <c:v>0.66594172295864851</c:v>
                </c:pt>
                <c:pt idx="923">
                  <c:v>0.66592222966096837</c:v>
                </c:pt>
                <c:pt idx="924">
                  <c:v>0.66590274081067435</c:v>
                </c:pt>
                <c:pt idx="925">
                  <c:v>0.66588325634642809</c:v>
                </c:pt>
                <c:pt idx="926">
                  <c:v>0.66586377620714265</c:v>
                </c:pt>
                <c:pt idx="927">
                  <c:v>0.66584430033200259</c:v>
                </c:pt>
                <c:pt idx="928">
                  <c:v>0.66582482866052117</c:v>
                </c:pt>
                <c:pt idx="929">
                  <c:v>0.66580536113243394</c:v>
                </c:pt>
                <c:pt idx="930">
                  <c:v>0.66578589768779439</c:v>
                </c:pt>
                <c:pt idx="931">
                  <c:v>0.66576643826684823</c:v>
                </c:pt>
                <c:pt idx="932">
                  <c:v>0.66574698281016931</c:v>
                </c:pt>
                <c:pt idx="933">
                  <c:v>0.66572753125858064</c:v>
                </c:pt>
                <c:pt idx="934">
                  <c:v>0.66570808355320377</c:v>
                </c:pt>
                <c:pt idx="935">
                  <c:v>0.66568863963536073</c:v>
                </c:pt>
                <c:pt idx="936">
                  <c:v>0.66566919944665048</c:v>
                </c:pt>
                <c:pt idx="937">
                  <c:v>0.66564976292898015</c:v>
                </c:pt>
                <c:pt idx="938">
                  <c:v>0.66563033002446548</c:v>
                </c:pt>
                <c:pt idx="939">
                  <c:v>0.66561090067550865</c:v>
                </c:pt>
                <c:pt idx="940">
                  <c:v>0.66559147482474135</c:v>
                </c:pt>
                <c:pt idx="941">
                  <c:v>0.66557205241508977</c:v>
                </c:pt>
                <c:pt idx="942">
                  <c:v>0.66555263338968873</c:v>
                </c:pt>
                <c:pt idx="943">
                  <c:v>0.66553321769195906</c:v>
                </c:pt>
                <c:pt idx="944">
                  <c:v>0.66551380526552872</c:v>
                </c:pt>
                <c:pt idx="945">
                  <c:v>0.66549439605436944</c:v>
                </c:pt>
                <c:pt idx="946">
                  <c:v>0.66547499000257204</c:v>
                </c:pt>
                <c:pt idx="947">
                  <c:v>0.66545558705457031</c:v>
                </c:pt>
                <c:pt idx="948">
                  <c:v>0.66543618715501462</c:v>
                </c:pt>
                <c:pt idx="949">
                  <c:v>0.6654167902487802</c:v>
                </c:pt>
                <c:pt idx="950">
                  <c:v>0.66539739628099781</c:v>
                </c:pt>
                <c:pt idx="951">
                  <c:v>0.66537800519706103</c:v>
                </c:pt>
                <c:pt idx="952">
                  <c:v>0.66535861694258935</c:v>
                </c:pt>
                <c:pt idx="953">
                  <c:v>0.66533923146344531</c:v>
                </c:pt>
                <c:pt idx="954">
                  <c:v>0.66531984870568728</c:v>
                </c:pt>
                <c:pt idx="955">
                  <c:v>0.6653004686156555</c:v>
                </c:pt>
                <c:pt idx="956">
                  <c:v>0.6652810911399436</c:v>
                </c:pt>
                <c:pt idx="957">
                  <c:v>0.6652617162253095</c:v>
                </c:pt>
                <c:pt idx="958">
                  <c:v>0.66524234381882275</c:v>
                </c:pt>
                <c:pt idx="959">
                  <c:v>0.6652229738677462</c:v>
                </c:pt>
                <c:pt idx="960">
                  <c:v>0.6652036063194976</c:v>
                </c:pt>
                <c:pt idx="961">
                  <c:v>0.66518424112188246</c:v>
                </c:pt>
                <c:pt idx="962">
                  <c:v>0.66516487822281145</c:v>
                </c:pt>
                <c:pt idx="963">
                  <c:v>0.66514551757044638</c:v>
                </c:pt>
                <c:pt idx="964">
                  <c:v>0.66512615911325901</c:v>
                </c:pt>
                <c:pt idx="965">
                  <c:v>0.66510680279976664</c:v>
                </c:pt>
                <c:pt idx="966">
                  <c:v>0.66508744857893176</c:v>
                </c:pt>
                <c:pt idx="967">
                  <c:v>0.66506809639971431</c:v>
                </c:pt>
                <c:pt idx="968">
                  <c:v>0.6650487462114697</c:v>
                </c:pt>
                <c:pt idx="969">
                  <c:v>0.66502939796370586</c:v>
                </c:pt>
                <c:pt idx="970">
                  <c:v>0.66501005160612192</c:v>
                </c:pt>
                <c:pt idx="971">
                  <c:v>0.66499070708867547</c:v>
                </c:pt>
                <c:pt idx="972">
                  <c:v>0.66497136436153459</c:v>
                </c:pt>
                <c:pt idx="973">
                  <c:v>0.66495202337509662</c:v>
                </c:pt>
                <c:pt idx="974">
                  <c:v>0.66493268407987083</c:v>
                </c:pt>
                <c:pt idx="975">
                  <c:v>0.66491334642673117</c:v>
                </c:pt>
                <c:pt idx="976">
                  <c:v>0.66489401036667406</c:v>
                </c:pt>
                <c:pt idx="977">
                  <c:v>0.66487467585091375</c:v>
                </c:pt>
                <c:pt idx="978">
                  <c:v>0.66485534283089298</c:v>
                </c:pt>
                <c:pt idx="979">
                  <c:v>0.66483601125824299</c:v>
                </c:pt>
                <c:pt idx="980">
                  <c:v>0.66481668108479386</c:v>
                </c:pt>
                <c:pt idx="981">
                  <c:v>0.66479735226263237</c:v>
                </c:pt>
                <c:pt idx="982">
                  <c:v>0.66477802474404257</c:v>
                </c:pt>
                <c:pt idx="983">
                  <c:v>0.66475869848140989</c:v>
                </c:pt>
                <c:pt idx="984">
                  <c:v>0.66473937342745304</c:v>
                </c:pt>
                <c:pt idx="985">
                  <c:v>0.66472004953502961</c:v>
                </c:pt>
                <c:pt idx="986">
                  <c:v>0.66470072675719438</c:v>
                </c:pt>
                <c:pt idx="987">
                  <c:v>0.6646814050472285</c:v>
                </c:pt>
                <c:pt idx="988">
                  <c:v>0.66466208435859975</c:v>
                </c:pt>
                <c:pt idx="989">
                  <c:v>0.66464276464495287</c:v>
                </c:pt>
                <c:pt idx="990">
                  <c:v>0.66462344586018784</c:v>
                </c:pt>
                <c:pt idx="991">
                  <c:v>0.66460412795831203</c:v>
                </c:pt>
                <c:pt idx="992">
                  <c:v>0.66458481089361743</c:v>
                </c:pt>
                <c:pt idx="993">
                  <c:v>0.66456549462052272</c:v>
                </c:pt>
                <c:pt idx="994">
                  <c:v>0.66454617909366176</c:v>
                </c:pt>
                <c:pt idx="995">
                  <c:v>0.664526864267873</c:v>
                </c:pt>
                <c:pt idx="996">
                  <c:v>0.66450755009820028</c:v>
                </c:pt>
                <c:pt idx="997">
                  <c:v>0.66448823653977462</c:v>
                </c:pt>
                <c:pt idx="998">
                  <c:v>0.66446892354808751</c:v>
                </c:pt>
                <c:pt idx="999">
                  <c:v>0.66444961107865919</c:v>
                </c:pt>
                <c:pt idx="1000">
                  <c:v>0.66443029908730078</c:v>
                </c:pt>
                <c:pt idx="1001">
                  <c:v>0.66441098752994132</c:v>
                </c:pt>
                <c:pt idx="1002">
                  <c:v>0.66439167636273078</c:v>
                </c:pt>
                <c:pt idx="1003">
                  <c:v>0.66437236554198509</c:v>
                </c:pt>
                <c:pt idx="1004">
                  <c:v>0.66435305502425146</c:v>
                </c:pt>
                <c:pt idx="1005">
                  <c:v>0.66433374476617379</c:v>
                </c:pt>
                <c:pt idx="1006">
                  <c:v>0.66431443472462726</c:v>
                </c:pt>
                <c:pt idx="1007">
                  <c:v>0.66429512485669984</c:v>
                </c:pt>
                <c:pt idx="1008">
                  <c:v>0.66427581511961376</c:v>
                </c:pt>
                <c:pt idx="1009">
                  <c:v>0.66425650547073478</c:v>
                </c:pt>
                <c:pt idx="1010">
                  <c:v>0.66423719586766949</c:v>
                </c:pt>
                <c:pt idx="1011">
                  <c:v>0.66421788626823697</c:v>
                </c:pt>
                <c:pt idx="1012">
                  <c:v>0.6641985766302908</c:v>
                </c:pt>
                <c:pt idx="1013">
                  <c:v>0.66417926691201401</c:v>
                </c:pt>
                <c:pt idx="1014">
                  <c:v>0.6641599570716441</c:v>
                </c:pt>
                <c:pt idx="1015">
                  <c:v>0.66414064706765896</c:v>
                </c:pt>
                <c:pt idx="1016">
                  <c:v>0.66412133685866914</c:v>
                </c:pt>
                <c:pt idx="1017">
                  <c:v>0.664102026403525</c:v>
                </c:pt>
                <c:pt idx="1018">
                  <c:v>0.66408271566117971</c:v>
                </c:pt>
                <c:pt idx="1019">
                  <c:v>0.66406340459076763</c:v>
                </c:pt>
                <c:pt idx="1020">
                  <c:v>0.66404409315159374</c:v>
                </c:pt>
                <c:pt idx="1021">
                  <c:v>0.66402478130315401</c:v>
                </c:pt>
                <c:pt idx="1022">
                  <c:v>0.66400546900509505</c:v>
                </c:pt>
                <c:pt idx="1023">
                  <c:v>0.66398615621722423</c:v>
                </c:pt>
                <c:pt idx="1024">
                  <c:v>0.66396684289949992</c:v>
                </c:pt>
                <c:pt idx="1025">
                  <c:v>0.6639475290120892</c:v>
                </c:pt>
                <c:pt idx="1026">
                  <c:v>0.66392821451528061</c:v>
                </c:pt>
                <c:pt idx="1027">
                  <c:v>0.66390889936956221</c:v>
                </c:pt>
                <c:pt idx="1028">
                  <c:v>0.66388958353554206</c:v>
                </c:pt>
                <c:pt idx="1029">
                  <c:v>0.66387026697401774</c:v>
                </c:pt>
                <c:pt idx="1030">
                  <c:v>0.66385094964596547</c:v>
                </c:pt>
                <c:pt idx="1031">
                  <c:v>0.66383163151245317</c:v>
                </c:pt>
                <c:pt idx="1032">
                  <c:v>0.663812312534795</c:v>
                </c:pt>
                <c:pt idx="1033">
                  <c:v>0.66379299267437708</c:v>
                </c:pt>
                <c:pt idx="1034">
                  <c:v>0.66377367189282177</c:v>
                </c:pt>
                <c:pt idx="1035">
                  <c:v>0.66375435015182349</c:v>
                </c:pt>
                <c:pt idx="1036">
                  <c:v>0.66373502741334056</c:v>
                </c:pt>
                <c:pt idx="1037">
                  <c:v>0.66371570363937482</c:v>
                </c:pt>
                <c:pt idx="1038">
                  <c:v>0.66369637879217291</c:v>
                </c:pt>
                <c:pt idx="1039">
                  <c:v>0.66367705283403233</c:v>
                </c:pt>
                <c:pt idx="1040">
                  <c:v>0.66365772572750603</c:v>
                </c:pt>
                <c:pt idx="1041">
                  <c:v>0.6636383974352863</c:v>
                </c:pt>
                <c:pt idx="1042">
                  <c:v>0.6636190679201337</c:v>
                </c:pt>
                <c:pt idx="1043">
                  <c:v>0.66359973714501597</c:v>
                </c:pt>
                <c:pt idx="1044">
                  <c:v>0.66358040507308724</c:v>
                </c:pt>
                <c:pt idx="1045">
                  <c:v>0.66356107166757083</c:v>
                </c:pt>
                <c:pt idx="1046">
                  <c:v>0.6635417368919253</c:v>
                </c:pt>
                <c:pt idx="1047">
                  <c:v>0.66352240070965918</c:v>
                </c:pt>
                <c:pt idx="1048">
                  <c:v>0.66350306308449525</c:v>
                </c:pt>
                <c:pt idx="1049">
                  <c:v>0.66348372398028388</c:v>
                </c:pt>
                <c:pt idx="1050">
                  <c:v>0.6634643833610232</c:v>
                </c:pt>
                <c:pt idx="1051">
                  <c:v>0.66344504119084691</c:v>
                </c:pt>
                <c:pt idx="1052">
                  <c:v>0.66342569743403579</c:v>
                </c:pt>
                <c:pt idx="1053">
                  <c:v>0.6634063520550354</c:v>
                </c:pt>
                <c:pt idx="1054">
                  <c:v>0.6633870050184093</c:v>
                </c:pt>
                <c:pt idx="1055">
                  <c:v>0.66336765628886596</c:v>
                </c:pt>
                <c:pt idx="1056">
                  <c:v>0.66334830583124127</c:v>
                </c:pt>
                <c:pt idx="1057">
                  <c:v>0.66332895361054478</c:v>
                </c:pt>
                <c:pt idx="1058">
                  <c:v>0.66330959959189362</c:v>
                </c:pt>
                <c:pt idx="1059">
                  <c:v>0.66329024374058887</c:v>
                </c:pt>
                <c:pt idx="1060">
                  <c:v>0.66327088602198891</c:v>
                </c:pt>
                <c:pt idx="1061">
                  <c:v>0.6632515264016754</c:v>
                </c:pt>
                <c:pt idx="1062">
                  <c:v>0.66323216484535563</c:v>
                </c:pt>
                <c:pt idx="1063">
                  <c:v>0.66321280131879357</c:v>
                </c:pt>
                <c:pt idx="1064">
                  <c:v>0.6631934357879764</c:v>
                </c:pt>
                <c:pt idx="1065">
                  <c:v>0.66317406821897695</c:v>
                </c:pt>
                <c:pt idx="1066">
                  <c:v>0.66315469857802223</c:v>
                </c:pt>
                <c:pt idx="1067">
                  <c:v>0.66313532683148402</c:v>
                </c:pt>
                <c:pt idx="1068">
                  <c:v>0.66311595294584791</c:v>
                </c:pt>
                <c:pt idx="1069">
                  <c:v>0.66309657688772572</c:v>
                </c:pt>
                <c:pt idx="1070">
                  <c:v>0.66307719862388115</c:v>
                </c:pt>
                <c:pt idx="1071">
                  <c:v>0.66305781812118403</c:v>
                </c:pt>
                <c:pt idx="1072">
                  <c:v>0.66303843534668561</c:v>
                </c:pt>
                <c:pt idx="1073">
                  <c:v>0.66301905026746477</c:v>
                </c:pt>
                <c:pt idx="1074">
                  <c:v>0.66299966285087975</c:v>
                </c:pt>
                <c:pt idx="1075">
                  <c:v>0.66298027306427576</c:v>
                </c:pt>
                <c:pt idx="1076">
                  <c:v>0.66296088087518079</c:v>
                </c:pt>
                <c:pt idx="1077">
                  <c:v>0.66294148625127503</c:v>
                </c:pt>
                <c:pt idx="1078">
                  <c:v>0.66292208916037176</c:v>
                </c:pt>
                <c:pt idx="1079">
                  <c:v>0.66290268957029097</c:v>
                </c:pt>
                <c:pt idx="1080">
                  <c:v>0.66288328744918001</c:v>
                </c:pt>
                <c:pt idx="1081">
                  <c:v>0.66286388276511488</c:v>
                </c:pt>
                <c:pt idx="1082">
                  <c:v>0.66284447548643022</c:v>
                </c:pt>
                <c:pt idx="1083">
                  <c:v>0.6628250655814959</c:v>
                </c:pt>
                <c:pt idx="1084">
                  <c:v>0.66280565301885364</c:v>
                </c:pt>
                <c:pt idx="1085">
                  <c:v>0.66278623776716739</c:v>
                </c:pt>
                <c:pt idx="1086">
                  <c:v>0.66276681979522278</c:v>
                </c:pt>
                <c:pt idx="1087">
                  <c:v>0.66274739907189928</c:v>
                </c:pt>
                <c:pt idx="1088">
                  <c:v>0.66272797556622787</c:v>
                </c:pt>
                <c:pt idx="1089">
                  <c:v>0.66270854924733202</c:v>
                </c:pt>
                <c:pt idx="1090">
                  <c:v>0.66268912008446668</c:v>
                </c:pt>
                <c:pt idx="1091">
                  <c:v>0.66266968804702808</c:v>
                </c:pt>
                <c:pt idx="1092">
                  <c:v>0.6626502531045052</c:v>
                </c:pt>
                <c:pt idx="1093">
                  <c:v>0.66263081522648903</c:v>
                </c:pt>
                <c:pt idx="1094">
                  <c:v>0.66261137438272144</c:v>
                </c:pt>
                <c:pt idx="1095">
                  <c:v>0.66259193054305499</c:v>
                </c:pt>
                <c:pt idx="1096">
                  <c:v>0.66257248367744526</c:v>
                </c:pt>
                <c:pt idx="1097">
                  <c:v>0.66255303375598773</c:v>
                </c:pt>
                <c:pt idx="1098">
                  <c:v>0.66253358074884983</c:v>
                </c:pt>
                <c:pt idx="1099">
                  <c:v>0.66251412462637893</c:v>
                </c:pt>
                <c:pt idx="1100">
                  <c:v>0.66249466535895551</c:v>
                </c:pt>
                <c:pt idx="1101">
                  <c:v>0.66247520291711937</c:v>
                </c:pt>
                <c:pt idx="1102">
                  <c:v>0.66245573727154994</c:v>
                </c:pt>
                <c:pt idx="1103">
                  <c:v>0.66243626839296055</c:v>
                </c:pt>
                <c:pt idx="1104">
                  <c:v>0.66241679625226224</c:v>
                </c:pt>
                <c:pt idx="1105">
                  <c:v>0.66239732082044678</c:v>
                </c:pt>
                <c:pt idx="1106">
                  <c:v>0.66237784206854855</c:v>
                </c:pt>
                <c:pt idx="1107">
                  <c:v>0.66235835996782966</c:v>
                </c:pt>
                <c:pt idx="1108">
                  <c:v>0.66233887448958373</c:v>
                </c:pt>
                <c:pt idx="1109">
                  <c:v>0.66231938560523396</c:v>
                </c:pt>
                <c:pt idx="1110">
                  <c:v>0.66229989328632322</c:v>
                </c:pt>
                <c:pt idx="1111">
                  <c:v>0.66228039750450496</c:v>
                </c:pt>
                <c:pt idx="1112">
                  <c:v>0.66226089823148315</c:v>
                </c:pt>
                <c:pt idx="1113">
                  <c:v>0.66224139543914962</c:v>
                </c:pt>
                <c:pt idx="1114">
                  <c:v>0.6622218890994469</c:v>
                </c:pt>
                <c:pt idx="1115">
                  <c:v>0.66220237918443714</c:v>
                </c:pt>
                <c:pt idx="1116">
                  <c:v>0.66218286566633122</c:v>
                </c:pt>
                <c:pt idx="1117">
                  <c:v>0.66216334851738001</c:v>
                </c:pt>
                <c:pt idx="1118">
                  <c:v>0.66214382770996372</c:v>
                </c:pt>
                <c:pt idx="1119">
                  <c:v>0.662124303216581</c:v>
                </c:pt>
                <c:pt idx="1120">
                  <c:v>0.66210477500984921</c:v>
                </c:pt>
                <c:pt idx="1121">
                  <c:v>0.66208524306239758</c:v>
                </c:pt>
                <c:pt idx="1122">
                  <c:v>0.6620657073470998</c:v>
                </c:pt>
                <c:pt idx="1123">
                  <c:v>0.66204616783683146</c:v>
                </c:pt>
                <c:pt idx="1124">
                  <c:v>0.66202662450453775</c:v>
                </c:pt>
                <c:pt idx="1125">
                  <c:v>0.66200707732338882</c:v>
                </c:pt>
                <c:pt idx="1126">
                  <c:v>0.66198752626657542</c:v>
                </c:pt>
                <c:pt idx="1127">
                  <c:v>0.66196797130738838</c:v>
                </c:pt>
                <c:pt idx="1128">
                  <c:v>0.66194841241925295</c:v>
                </c:pt>
                <c:pt idx="1129">
                  <c:v>0.66192884957565656</c:v>
                </c:pt>
                <c:pt idx="1130">
                  <c:v>0.66190928275022254</c:v>
                </c:pt>
                <c:pt idx="1131">
                  <c:v>0.66188971191661383</c:v>
                </c:pt>
                <c:pt idx="1132">
                  <c:v>0.66187013704865028</c:v>
                </c:pt>
                <c:pt idx="1133">
                  <c:v>0.6618505581202494</c:v>
                </c:pt>
                <c:pt idx="1134">
                  <c:v>0.66183097510535849</c:v>
                </c:pt>
                <c:pt idx="1135">
                  <c:v>0.66181138797816896</c:v>
                </c:pt>
                <c:pt idx="1136">
                  <c:v>0.66179179671274513</c:v>
                </c:pt>
                <c:pt idx="1137">
                  <c:v>0.66177220128343472</c:v>
                </c:pt>
                <c:pt idx="1138">
                  <c:v>0.66175260166463379</c:v>
                </c:pt>
                <c:pt idx="1139">
                  <c:v>0.66173299783076811</c:v>
                </c:pt>
                <c:pt idx="1140">
                  <c:v>0.6617133897564188</c:v>
                </c:pt>
                <c:pt idx="1141">
                  <c:v>0.66169377741626401</c:v>
                </c:pt>
                <c:pt idx="1142">
                  <c:v>0.66167416078508923</c:v>
                </c:pt>
                <c:pt idx="1143">
                  <c:v>0.66165453983767919</c:v>
                </c:pt>
                <c:pt idx="1144">
                  <c:v>0.66163491454901358</c:v>
                </c:pt>
                <c:pt idx="1145">
                  <c:v>0.66161528489413912</c:v>
                </c:pt>
                <c:pt idx="1146">
                  <c:v>0.66159565084817018</c:v>
                </c:pt>
                <c:pt idx="1147">
                  <c:v>0.66157601238630837</c:v>
                </c:pt>
                <c:pt idx="1148">
                  <c:v>0.66155636948388108</c:v>
                </c:pt>
                <c:pt idx="1149">
                  <c:v>0.66153672211629233</c:v>
                </c:pt>
                <c:pt idx="1150">
                  <c:v>0.66151707025903372</c:v>
                </c:pt>
                <c:pt idx="1151">
                  <c:v>0.66149741388765337</c:v>
                </c:pt>
                <c:pt idx="1152">
                  <c:v>0.66147775297786415</c:v>
                </c:pt>
                <c:pt idx="1153">
                  <c:v>0.66145808750540702</c:v>
                </c:pt>
                <c:pt idx="1154">
                  <c:v>0.66143841744613863</c:v>
                </c:pt>
                <c:pt idx="1155">
                  <c:v>0.661418742775982</c:v>
                </c:pt>
                <c:pt idx="1156">
                  <c:v>0.66139906347097632</c:v>
                </c:pt>
                <c:pt idx="1157">
                  <c:v>0.66137937950721692</c:v>
                </c:pt>
                <c:pt idx="1158">
                  <c:v>0.66135969086091462</c:v>
                </c:pt>
                <c:pt idx="1159">
                  <c:v>0.66133999750836658</c:v>
                </c:pt>
                <c:pt idx="1160">
                  <c:v>0.66132029942589687</c:v>
                </c:pt>
                <c:pt idx="1161">
                  <c:v>0.66130059659004226</c:v>
                </c:pt>
                <c:pt idx="1162">
                  <c:v>0.66128088897726978</c:v>
                </c:pt>
                <c:pt idx="1163">
                  <c:v>0.6612611765642481</c:v>
                </c:pt>
                <c:pt idx="1164">
                  <c:v>0.66124145932770262</c:v>
                </c:pt>
                <c:pt idx="1165">
                  <c:v>0.66122173724435729</c:v>
                </c:pt>
                <c:pt idx="1166">
                  <c:v>0.66120201029120496</c:v>
                </c:pt>
                <c:pt idx="1167">
                  <c:v>0.66118227844512079</c:v>
                </c:pt>
                <c:pt idx="1168">
                  <c:v>0.66116254168321065</c:v>
                </c:pt>
                <c:pt idx="1169">
                  <c:v>0.6611427999825682</c:v>
                </c:pt>
                <c:pt idx="1170">
                  <c:v>0.66112305332041132</c:v>
                </c:pt>
                <c:pt idx="1171">
                  <c:v>0.66110330167406217</c:v>
                </c:pt>
                <c:pt idx="1172">
                  <c:v>0.66108354502088895</c:v>
                </c:pt>
                <c:pt idx="1173">
                  <c:v>0.66106378333832549</c:v>
                </c:pt>
                <c:pt idx="1174">
                  <c:v>0.66104401660392897</c:v>
                </c:pt>
                <c:pt idx="1175">
                  <c:v>0.66102424479532229</c:v>
                </c:pt>
                <c:pt idx="1176">
                  <c:v>0.66100446789023226</c:v>
                </c:pt>
                <c:pt idx="1177">
                  <c:v>0.66098468586638226</c:v>
                </c:pt>
                <c:pt idx="1178">
                  <c:v>0.66096489870169772</c:v>
                </c:pt>
                <c:pt idx="1179">
                  <c:v>0.66094510637409076</c:v>
                </c:pt>
                <c:pt idx="1180">
                  <c:v>0.66092530886153877</c:v>
                </c:pt>
                <c:pt idx="1181">
                  <c:v>0.66090550614220933</c:v>
                </c:pt>
                <c:pt idx="1182">
                  <c:v>0.66088569819421961</c:v>
                </c:pt>
                <c:pt idx="1183">
                  <c:v>0.66086588499585708</c:v>
                </c:pt>
                <c:pt idx="1184">
                  <c:v>0.66084606652545552</c:v>
                </c:pt>
                <c:pt idx="1185">
                  <c:v>0.66082624276141222</c:v>
                </c:pt>
                <c:pt idx="1186">
                  <c:v>0.66080641368219006</c:v>
                </c:pt>
                <c:pt idx="1187">
                  <c:v>0.66078657926639295</c:v>
                </c:pt>
                <c:pt idx="1188">
                  <c:v>0.66076673949264164</c:v>
                </c:pt>
                <c:pt idx="1189">
                  <c:v>0.6607468943396394</c:v>
                </c:pt>
                <c:pt idx="1190">
                  <c:v>0.66072704378618374</c:v>
                </c:pt>
                <c:pt idx="1191">
                  <c:v>0.66070718781114612</c:v>
                </c:pt>
                <c:pt idx="1192">
                  <c:v>0.66068732639344196</c:v>
                </c:pt>
                <c:pt idx="1193">
                  <c:v>0.66066745951210948</c:v>
                </c:pt>
                <c:pt idx="1194">
                  <c:v>0.66064758714621175</c:v>
                </c:pt>
                <c:pt idx="1195">
                  <c:v>0.66062770927493408</c:v>
                </c:pt>
                <c:pt idx="1196">
                  <c:v>0.66060782587748668</c:v>
                </c:pt>
                <c:pt idx="1197">
                  <c:v>0.66058793693319229</c:v>
                </c:pt>
                <c:pt idx="1198">
                  <c:v>0.66056804242144673</c:v>
                </c:pt>
                <c:pt idx="1199">
                  <c:v>0.66054814232168035</c:v>
                </c:pt>
                <c:pt idx="1200">
                  <c:v>0.66052823661341631</c:v>
                </c:pt>
                <c:pt idx="1201">
                  <c:v>0.66050832527627035</c:v>
                </c:pt>
                <c:pt idx="1202">
                  <c:v>0.66048840828990218</c:v>
                </c:pt>
                <c:pt idx="1203">
                  <c:v>0.6604684856340346</c:v>
                </c:pt>
                <c:pt idx="1204">
                  <c:v>0.66044855728850282</c:v>
                </c:pt>
                <c:pt idx="1205">
                  <c:v>0.66042862323316576</c:v>
                </c:pt>
                <c:pt idx="1206">
                  <c:v>0.66040868344801429</c:v>
                </c:pt>
                <c:pt idx="1207">
                  <c:v>0.66038873791301378</c:v>
                </c:pt>
                <c:pt idx="1208">
                  <c:v>0.66036878660831044</c:v>
                </c:pt>
                <c:pt idx="1209">
                  <c:v>0.66034882951403495</c:v>
                </c:pt>
                <c:pt idx="1210">
                  <c:v>0.66032886661041035</c:v>
                </c:pt>
                <c:pt idx="1211">
                  <c:v>0.66030889787777058</c:v>
                </c:pt>
                <c:pt idx="1212">
                  <c:v>0.66028892329644517</c:v>
                </c:pt>
                <c:pt idx="1213">
                  <c:v>0.66026894284689397</c:v>
                </c:pt>
                <c:pt idx="1214">
                  <c:v>0.66024895650961024</c:v>
                </c:pt>
                <c:pt idx="1215">
                  <c:v>0.66022896426514965</c:v>
                </c:pt>
                <c:pt idx="1216">
                  <c:v>0.6602089660941991</c:v>
                </c:pt>
                <c:pt idx="1217">
                  <c:v>0.6601889619774004</c:v>
                </c:pt>
                <c:pt idx="1218">
                  <c:v>0.66016895189556501</c:v>
                </c:pt>
                <c:pt idx="1219">
                  <c:v>0.66014893582951817</c:v>
                </c:pt>
                <c:pt idx="1220">
                  <c:v>0.66012891376018612</c:v>
                </c:pt>
                <c:pt idx="1221">
                  <c:v>0.66010888566850856</c:v>
                </c:pt>
                <c:pt idx="1222">
                  <c:v>0.66008885153553642</c:v>
                </c:pt>
                <c:pt idx="1223">
                  <c:v>0.66006881134234363</c:v>
                </c:pt>
                <c:pt idx="1224">
                  <c:v>0.66004876507017307</c:v>
                </c:pt>
                <c:pt idx="1225">
                  <c:v>0.66002871270018393</c:v>
                </c:pt>
                <c:pt idx="1226">
                  <c:v>0.66000865421368471</c:v>
                </c:pt>
                <c:pt idx="1227">
                  <c:v>0.65998858959203588</c:v>
                </c:pt>
                <c:pt idx="1228">
                  <c:v>0.65996851881669949</c:v>
                </c:pt>
                <c:pt idx="1229">
                  <c:v>0.65994844186911039</c:v>
                </c:pt>
                <c:pt idx="1230">
                  <c:v>0.65992835873083489</c:v>
                </c:pt>
                <c:pt idx="1231">
                  <c:v>0.6599082693834798</c:v>
                </c:pt>
                <c:pt idx="1232">
                  <c:v>0.65988817380872478</c:v>
                </c:pt>
                <c:pt idx="1233">
                  <c:v>0.6598680719883494</c:v>
                </c:pt>
                <c:pt idx="1234">
                  <c:v>0.6598479639041066</c:v>
                </c:pt>
                <c:pt idx="1235">
                  <c:v>0.65982784953788898</c:v>
                </c:pt>
                <c:pt idx="1236">
                  <c:v>0.65980772887158279</c:v>
                </c:pt>
                <c:pt idx="1237">
                  <c:v>0.65978760188721308</c:v>
                </c:pt>
                <c:pt idx="1238">
                  <c:v>0.65976746856681778</c:v>
                </c:pt>
                <c:pt idx="1239">
                  <c:v>0.65974732889250531</c:v>
                </c:pt>
                <c:pt idx="1240">
                  <c:v>0.65972718284639698</c:v>
                </c:pt>
                <c:pt idx="1241">
                  <c:v>0.65970703041080148</c:v>
                </c:pt>
                <c:pt idx="1242">
                  <c:v>0.65968687156797234</c:v>
                </c:pt>
                <c:pt idx="1243">
                  <c:v>0.65966670630024271</c:v>
                </c:pt>
                <c:pt idx="1244">
                  <c:v>0.65964653459005596</c:v>
                </c:pt>
                <c:pt idx="1245">
                  <c:v>0.65962635641985812</c:v>
                </c:pt>
                <c:pt idx="1246">
                  <c:v>0.65960617177215519</c:v>
                </c:pt>
                <c:pt idx="1247">
                  <c:v>0.65958598062958296</c:v>
                </c:pt>
                <c:pt idx="1248">
                  <c:v>0.65956578297475044</c:v>
                </c:pt>
                <c:pt idx="1249">
                  <c:v>0.65954557879039444</c:v>
                </c:pt>
                <c:pt idx="1250">
                  <c:v>0.6595253680592259</c:v>
                </c:pt>
                <c:pt idx="1251">
                  <c:v>0.65950515076413285</c:v>
                </c:pt>
                <c:pt idx="1252">
                  <c:v>0.65948492688790816</c:v>
                </c:pt>
                <c:pt idx="1253">
                  <c:v>0.65946469641357008</c:v>
                </c:pt>
                <c:pt idx="1254">
                  <c:v>0.65944445932405238</c:v>
                </c:pt>
                <c:pt idx="1255">
                  <c:v>0.659424215602465</c:v>
                </c:pt>
                <c:pt idx="1256">
                  <c:v>0.65940396523182321</c:v>
                </c:pt>
                <c:pt idx="1257">
                  <c:v>0.65938370819535796</c:v>
                </c:pt>
                <c:pt idx="1258">
                  <c:v>0.65936344447626316</c:v>
                </c:pt>
                <c:pt idx="1259">
                  <c:v>0.6593431740578225</c:v>
                </c:pt>
                <c:pt idx="1260">
                  <c:v>0.65932289692335988</c:v>
                </c:pt>
                <c:pt idx="1261">
                  <c:v>0.65930261305626892</c:v>
                </c:pt>
                <c:pt idx="1262">
                  <c:v>0.65928232243997487</c:v>
                </c:pt>
                <c:pt idx="1263">
                  <c:v>0.65926202505799136</c:v>
                </c:pt>
                <c:pt idx="1264">
                  <c:v>0.65924172089384425</c:v>
                </c:pt>
                <c:pt idx="1265">
                  <c:v>0.65922140993116662</c:v>
                </c:pt>
                <c:pt idx="1266">
                  <c:v>0.65920109215359435</c:v>
                </c:pt>
                <c:pt idx="1267">
                  <c:v>0.65918076754487132</c:v>
                </c:pt>
                <c:pt idx="1268">
                  <c:v>0.6591604360887231</c:v>
                </c:pt>
                <c:pt idx="1269">
                  <c:v>0.65914009776898408</c:v>
                </c:pt>
                <c:pt idx="1270">
                  <c:v>0.65911975256954791</c:v>
                </c:pt>
                <c:pt idx="1271">
                  <c:v>0.6590994004743489</c:v>
                </c:pt>
                <c:pt idx="1272">
                  <c:v>0.65907904146732177</c:v>
                </c:pt>
                <c:pt idx="1273">
                  <c:v>0.65905867553255959</c:v>
                </c:pt>
                <c:pt idx="1274">
                  <c:v>0.65903830265408658</c:v>
                </c:pt>
                <c:pt idx="1275">
                  <c:v>0.65901792281608496</c:v>
                </c:pt>
                <c:pt idx="1276">
                  <c:v>0.65899753600270838</c:v>
                </c:pt>
                <c:pt idx="1277">
                  <c:v>0.6589771421982481</c:v>
                </c:pt>
                <c:pt idx="1278">
                  <c:v>0.65895674138693727</c:v>
                </c:pt>
                <c:pt idx="1279">
                  <c:v>0.65893633355318582</c:v>
                </c:pt>
                <c:pt idx="1280">
                  <c:v>0.65891591868133592</c:v>
                </c:pt>
                <c:pt idx="1281">
                  <c:v>0.65889549675589587</c:v>
                </c:pt>
                <c:pt idx="1282">
                  <c:v>0.65887506776128768</c:v>
                </c:pt>
                <c:pt idx="1283">
                  <c:v>0.65885463168211844</c:v>
                </c:pt>
                <c:pt idx="1284">
                  <c:v>0.65883418850295783</c:v>
                </c:pt>
                <c:pt idx="1285">
                  <c:v>0.65881373820847244</c:v>
                </c:pt>
                <c:pt idx="1286">
                  <c:v>0.65879328078334953</c:v>
                </c:pt>
                <c:pt idx="1287">
                  <c:v>0.6587728162123353</c:v>
                </c:pt>
                <c:pt idx="1288">
                  <c:v>0.65875234448025399</c:v>
                </c:pt>
                <c:pt idx="1289">
                  <c:v>0.65873186557192076</c:v>
                </c:pt>
                <c:pt idx="1290">
                  <c:v>0.65871137947226821</c:v>
                </c:pt>
                <c:pt idx="1291">
                  <c:v>0.65869088616620919</c:v>
                </c:pt>
                <c:pt idx="1292">
                  <c:v>0.65867038563874547</c:v>
                </c:pt>
                <c:pt idx="1293">
                  <c:v>0.65864987787493712</c:v>
                </c:pt>
                <c:pt idx="1294">
                  <c:v>0.65862936285986307</c:v>
                </c:pt>
                <c:pt idx="1295">
                  <c:v>0.65860884057866209</c:v>
                </c:pt>
                <c:pt idx="1296">
                  <c:v>0.6585883110165407</c:v>
                </c:pt>
                <c:pt idx="1297">
                  <c:v>0.65856777415871492</c:v>
                </c:pt>
                <c:pt idx="1298">
                  <c:v>0.65854722999047033</c:v>
                </c:pt>
                <c:pt idx="1299">
                  <c:v>0.65852667849713964</c:v>
                </c:pt>
                <c:pt idx="1300">
                  <c:v>0.65850611966410488</c:v>
                </c:pt>
                <c:pt idx="1301">
                  <c:v>0.65848555347677751</c:v>
                </c:pt>
                <c:pt idx="1302">
                  <c:v>0.65846497992064668</c:v>
                </c:pt>
                <c:pt idx="1303">
                  <c:v>0.65844439898123008</c:v>
                </c:pt>
                <c:pt idx="1304">
                  <c:v>0.65842381064409505</c:v>
                </c:pt>
                <c:pt idx="1305">
                  <c:v>0.65840321489481735</c:v>
                </c:pt>
                <c:pt idx="1306">
                  <c:v>0.65838261171908008</c:v>
                </c:pt>
                <c:pt idx="1307">
                  <c:v>0.65836200110261489</c:v>
                </c:pt>
                <c:pt idx="1308">
                  <c:v>0.6583413830311039</c:v>
                </c:pt>
                <c:pt idx="1309">
                  <c:v>0.65832075749039565</c:v>
                </c:pt>
                <c:pt idx="1310">
                  <c:v>0.65830012446631669</c:v>
                </c:pt>
                <c:pt idx="1311">
                  <c:v>0.65827948394473457</c:v>
                </c:pt>
                <c:pt idx="1312">
                  <c:v>0.65825883591160184</c:v>
                </c:pt>
                <c:pt idx="1313">
                  <c:v>0.65823818035286241</c:v>
                </c:pt>
                <c:pt idx="1314">
                  <c:v>0.65821751725454647</c:v>
                </c:pt>
                <c:pt idx="1315">
                  <c:v>0.65819684660272249</c:v>
                </c:pt>
                <c:pt idx="1316">
                  <c:v>0.65817616838351733</c:v>
                </c:pt>
                <c:pt idx="1317">
                  <c:v>0.6581554825830469</c:v>
                </c:pt>
                <c:pt idx="1318">
                  <c:v>0.65813478918751445</c:v>
                </c:pt>
                <c:pt idx="1319">
                  <c:v>0.65811408818313188</c:v>
                </c:pt>
                <c:pt idx="1320">
                  <c:v>0.65809337955625702</c:v>
                </c:pt>
                <c:pt idx="1321">
                  <c:v>0.65807266329314873</c:v>
                </c:pt>
                <c:pt idx="1322">
                  <c:v>0.65805193938021178</c:v>
                </c:pt>
                <c:pt idx="1323">
                  <c:v>0.65803120780381075</c:v>
                </c:pt>
                <c:pt idx="1324">
                  <c:v>0.65801046855044565</c:v>
                </c:pt>
                <c:pt idx="1325">
                  <c:v>0.65798972160661573</c:v>
                </c:pt>
                <c:pt idx="1326">
                  <c:v>0.65796896695880935</c:v>
                </c:pt>
                <c:pt idx="1327">
                  <c:v>0.65794820459363101</c:v>
                </c:pt>
                <c:pt idx="1328">
                  <c:v>0.65792743449771285</c:v>
                </c:pt>
                <c:pt idx="1329">
                  <c:v>0.65790665665774506</c:v>
                </c:pt>
                <c:pt idx="1330">
                  <c:v>0.65788587106039642</c:v>
                </c:pt>
                <c:pt idx="1331">
                  <c:v>0.65786507769240377</c:v>
                </c:pt>
                <c:pt idx="1332">
                  <c:v>0.65784427654059929</c:v>
                </c:pt>
                <c:pt idx="1333">
                  <c:v>0.65782346759178456</c:v>
                </c:pt>
                <c:pt idx="1334">
                  <c:v>0.65780265083284872</c:v>
                </c:pt>
                <c:pt idx="1335">
                  <c:v>0.65778182625068848</c:v>
                </c:pt>
                <c:pt idx="1336">
                  <c:v>0.65776099383225772</c:v>
                </c:pt>
                <c:pt idx="1337">
                  <c:v>0.65774015356454774</c:v>
                </c:pt>
                <c:pt idx="1338">
                  <c:v>0.65771930543461754</c:v>
                </c:pt>
                <c:pt idx="1339">
                  <c:v>0.65769844942954303</c:v>
                </c:pt>
                <c:pt idx="1340">
                  <c:v>0.65767758553638012</c:v>
                </c:pt>
                <c:pt idx="1341">
                  <c:v>0.65765671374233858</c:v>
                </c:pt>
                <c:pt idx="1342">
                  <c:v>0.65763583403460735</c:v>
                </c:pt>
                <c:pt idx="1343">
                  <c:v>0.65761494640040274</c:v>
                </c:pt>
                <c:pt idx="1344">
                  <c:v>0.65759405082701783</c:v>
                </c:pt>
                <c:pt idx="1345">
                  <c:v>0.65757314730175365</c:v>
                </c:pt>
                <c:pt idx="1346">
                  <c:v>0.65755223581197753</c:v>
                </c:pt>
                <c:pt idx="1347">
                  <c:v>0.65753131634505568</c:v>
                </c:pt>
                <c:pt idx="1348">
                  <c:v>0.6575103888884104</c:v>
                </c:pt>
                <c:pt idx="1349">
                  <c:v>0.65748945342956</c:v>
                </c:pt>
                <c:pt idx="1350">
                  <c:v>0.65746850995595296</c:v>
                </c:pt>
                <c:pt idx="1351">
                  <c:v>0.65744755845517211</c:v>
                </c:pt>
                <c:pt idx="1352">
                  <c:v>0.65742659891478838</c:v>
                </c:pt>
                <c:pt idx="1353">
                  <c:v>0.65740563132242025</c:v>
                </c:pt>
                <c:pt idx="1354">
                  <c:v>0.65738465566576176</c:v>
                </c:pt>
                <c:pt idx="1355">
                  <c:v>0.65736367193246614</c:v>
                </c:pt>
                <c:pt idx="1356">
                  <c:v>0.6573426801102531</c:v>
                </c:pt>
                <c:pt idx="1357">
                  <c:v>0.65732168018697634</c:v>
                </c:pt>
                <c:pt idx="1358">
                  <c:v>0.65730067215035137</c:v>
                </c:pt>
                <c:pt idx="1359">
                  <c:v>0.65727965598826654</c:v>
                </c:pt>
                <c:pt idx="1360">
                  <c:v>0.65725863168862864</c:v>
                </c:pt>
                <c:pt idx="1361">
                  <c:v>0.65723759923932201</c:v>
                </c:pt>
                <c:pt idx="1362">
                  <c:v>0.65721655862832629</c:v>
                </c:pt>
                <c:pt idx="1363">
                  <c:v>0.65719550984361952</c:v>
                </c:pt>
                <c:pt idx="1364">
                  <c:v>0.65717445287323539</c:v>
                </c:pt>
                <c:pt idx="1365">
                  <c:v>0.65715338770523468</c:v>
                </c:pt>
                <c:pt idx="1366">
                  <c:v>0.657132314327735</c:v>
                </c:pt>
                <c:pt idx="1367">
                  <c:v>0.65711123272887995</c:v>
                </c:pt>
                <c:pt idx="1368">
                  <c:v>0.65709014289683076</c:v>
                </c:pt>
                <c:pt idx="1369">
                  <c:v>0.65706904481981476</c:v>
                </c:pt>
                <c:pt idx="1370">
                  <c:v>0.65704793848603682</c:v>
                </c:pt>
                <c:pt idx="1371">
                  <c:v>0.65702682388381695</c:v>
                </c:pt>
                <c:pt idx="1372">
                  <c:v>0.65700570100145284</c:v>
                </c:pt>
                <c:pt idx="1373">
                  <c:v>0.65698456982728837</c:v>
                </c:pt>
                <c:pt idx="1374">
                  <c:v>0.6569634303497337</c:v>
                </c:pt>
                <c:pt idx="1375">
                  <c:v>0.65694228255723441</c:v>
                </c:pt>
                <c:pt idx="1376">
                  <c:v>0.65692112643817613</c:v>
                </c:pt>
                <c:pt idx="1377">
                  <c:v>0.65689996198110723</c:v>
                </c:pt>
                <c:pt idx="1378">
                  <c:v>0.65687878917450504</c:v>
                </c:pt>
                <c:pt idx="1379">
                  <c:v>0.65685760800698068</c:v>
                </c:pt>
                <c:pt idx="1380">
                  <c:v>0.65683641846710372</c:v>
                </c:pt>
                <c:pt idx="1381">
                  <c:v>0.65681522054349961</c:v>
                </c:pt>
                <c:pt idx="1382">
                  <c:v>0.6567940142248303</c:v>
                </c:pt>
                <c:pt idx="1383">
                  <c:v>0.65677279949980294</c:v>
                </c:pt>
                <c:pt idx="1384">
                  <c:v>0.65675157635712267</c:v>
                </c:pt>
                <c:pt idx="1385">
                  <c:v>0.65673034478558889</c:v>
                </c:pt>
                <c:pt idx="1386">
                  <c:v>0.65670910477396904</c:v>
                </c:pt>
                <c:pt idx="1387">
                  <c:v>0.65668785631110571</c:v>
                </c:pt>
                <c:pt idx="1388">
                  <c:v>0.65666659938585825</c:v>
                </c:pt>
                <c:pt idx="1389">
                  <c:v>0.65664533398711189</c:v>
                </c:pt>
                <c:pt idx="1390">
                  <c:v>0.65662406010381758</c:v>
                </c:pt>
                <c:pt idx="1391">
                  <c:v>0.65660277772492315</c:v>
                </c:pt>
                <c:pt idx="1392">
                  <c:v>0.65658148683940276</c:v>
                </c:pt>
                <c:pt idx="1393">
                  <c:v>0.65656018743634426</c:v>
                </c:pt>
                <c:pt idx="1394">
                  <c:v>0.65653887950471612</c:v>
                </c:pt>
                <c:pt idx="1395">
                  <c:v>0.65651756303369746</c:v>
                </c:pt>
                <c:pt idx="1396">
                  <c:v>0.6564962380123669</c:v>
                </c:pt>
                <c:pt idx="1397">
                  <c:v>0.65647490442989798</c:v>
                </c:pt>
                <c:pt idx="1398">
                  <c:v>0.65645356227544149</c:v>
                </c:pt>
                <c:pt idx="1399">
                  <c:v>0.65643221153824216</c:v>
                </c:pt>
                <c:pt idx="1400">
                  <c:v>0.65641085220758033</c:v>
                </c:pt>
                <c:pt idx="1401">
                  <c:v>0.65638948427269495</c:v>
                </c:pt>
                <c:pt idx="1402">
                  <c:v>0.65636810772290866</c:v>
                </c:pt>
                <c:pt idx="1403">
                  <c:v>0.65634672254758064</c:v>
                </c:pt>
                <c:pt idx="1404">
                  <c:v>0.65632532873606619</c:v>
                </c:pt>
                <c:pt idx="1405">
                  <c:v>0.65630392627779488</c:v>
                </c:pt>
                <c:pt idx="1406">
                  <c:v>0.65628251516218439</c:v>
                </c:pt>
                <c:pt idx="1407">
                  <c:v>0.6562610953786967</c:v>
                </c:pt>
                <c:pt idx="1408">
                  <c:v>0.65623966691686897</c:v>
                </c:pt>
                <c:pt idx="1409">
                  <c:v>0.65621822976621547</c:v>
                </c:pt>
                <c:pt idx="1410">
                  <c:v>0.65619678391628566</c:v>
                </c:pt>
                <c:pt idx="1411">
                  <c:v>0.65617532935664502</c:v>
                </c:pt>
                <c:pt idx="1412">
                  <c:v>0.65615386607697324</c:v>
                </c:pt>
                <c:pt idx="1413">
                  <c:v>0.6561323940668774</c:v>
                </c:pt>
                <c:pt idx="1414">
                  <c:v>0.65611091331605886</c:v>
                </c:pt>
                <c:pt idx="1415">
                  <c:v>0.65608942381425472</c:v>
                </c:pt>
                <c:pt idx="1416">
                  <c:v>0.65606792555113969</c:v>
                </c:pt>
                <c:pt idx="1417">
                  <c:v>0.65604641851652135</c:v>
                </c:pt>
                <c:pt idx="1418">
                  <c:v>0.65602490270022329</c:v>
                </c:pt>
                <c:pt idx="1419">
                  <c:v>0.65600337809200693</c:v>
                </c:pt>
                <c:pt idx="1420">
                  <c:v>0.65598184468178611</c:v>
                </c:pt>
                <c:pt idx="1421">
                  <c:v>0.65596030245945103</c:v>
                </c:pt>
                <c:pt idx="1422">
                  <c:v>0.65593875141489877</c:v>
                </c:pt>
                <c:pt idx="1423">
                  <c:v>0.65591719153805117</c:v>
                </c:pt>
                <c:pt idx="1424">
                  <c:v>0.65589562281893377</c:v>
                </c:pt>
                <c:pt idx="1425">
                  <c:v>0.65587404524751969</c:v>
                </c:pt>
                <c:pt idx="1426">
                  <c:v>0.65585245881382703</c:v>
                </c:pt>
                <c:pt idx="1427">
                  <c:v>0.65583086350796704</c:v>
                </c:pt>
                <c:pt idx="1428">
                  <c:v>0.65580925931997014</c:v>
                </c:pt>
                <c:pt idx="1429">
                  <c:v>0.65578764624001784</c:v>
                </c:pt>
                <c:pt idx="1430">
                  <c:v>0.65576602425817132</c:v>
                </c:pt>
                <c:pt idx="1431">
                  <c:v>0.65574439336467327</c:v>
                </c:pt>
                <c:pt idx="1432">
                  <c:v>0.65572275354971321</c:v>
                </c:pt>
                <c:pt idx="1433">
                  <c:v>0.65570110480349619</c:v>
                </c:pt>
                <c:pt idx="1434">
                  <c:v>0.655679447116292</c:v>
                </c:pt>
                <c:pt idx="1435">
                  <c:v>0.65565778047839562</c:v>
                </c:pt>
                <c:pt idx="1436">
                  <c:v>0.65563610488010726</c:v>
                </c:pt>
                <c:pt idx="1437">
                  <c:v>0.65561442031175277</c:v>
                </c:pt>
                <c:pt idx="1438">
                  <c:v>0.65559272676372227</c:v>
                </c:pt>
                <c:pt idx="1439">
                  <c:v>0.65557102422641111</c:v>
                </c:pt>
                <c:pt idx="1440">
                  <c:v>0.6555493126902302</c:v>
                </c:pt>
                <c:pt idx="1441">
                  <c:v>0.65552759214562573</c:v>
                </c:pt>
                <c:pt idx="1442">
                  <c:v>0.6555058625831075</c:v>
                </c:pt>
                <c:pt idx="1443">
                  <c:v>0.65548412399312306</c:v>
                </c:pt>
                <c:pt idx="1444">
                  <c:v>0.65546237636621296</c:v>
                </c:pt>
                <c:pt idx="1445">
                  <c:v>0.65544061969296208</c:v>
                </c:pt>
                <c:pt idx="1446">
                  <c:v>0.65541885396392263</c:v>
                </c:pt>
                <c:pt idx="1447">
                  <c:v>0.65539707916972945</c:v>
                </c:pt>
                <c:pt idx="1448">
                  <c:v>0.65537529530100413</c:v>
                </c:pt>
                <c:pt idx="1449">
                  <c:v>0.65535350234843126</c:v>
                </c:pt>
                <c:pt idx="1450">
                  <c:v>0.65533170030263388</c:v>
                </c:pt>
                <c:pt idx="1451">
                  <c:v>0.65530988915437605</c:v>
                </c:pt>
                <c:pt idx="1452">
                  <c:v>0.65528806889440772</c:v>
                </c:pt>
                <c:pt idx="1453">
                  <c:v>0.6552662395134653</c:v>
                </c:pt>
                <c:pt idx="1454">
                  <c:v>0.65524440100235848</c:v>
                </c:pt>
                <c:pt idx="1455">
                  <c:v>0.65522255335188273</c:v>
                </c:pt>
                <c:pt idx="1456">
                  <c:v>0.65520069655289748</c:v>
                </c:pt>
                <c:pt idx="1457">
                  <c:v>0.65517883059624793</c:v>
                </c:pt>
                <c:pt idx="1458">
                  <c:v>0.65515695547286246</c:v>
                </c:pt>
                <c:pt idx="1459">
                  <c:v>0.65513507117364589</c:v>
                </c:pt>
                <c:pt idx="1460">
                  <c:v>0.65511317768952759</c:v>
                </c:pt>
                <c:pt idx="1461">
                  <c:v>0.65509127501148068</c:v>
                </c:pt>
                <c:pt idx="1462">
                  <c:v>0.65506936313050335</c:v>
                </c:pt>
                <c:pt idx="1463">
                  <c:v>0.65504744203760923</c:v>
                </c:pt>
                <c:pt idx="1464">
                  <c:v>0.6550255117238456</c:v>
                </c:pt>
                <c:pt idx="1465">
                  <c:v>0.65500357218027494</c:v>
                </c:pt>
                <c:pt idx="1466">
                  <c:v>0.65498162339801369</c:v>
                </c:pt>
                <c:pt idx="1467">
                  <c:v>0.65495966536813499</c:v>
                </c:pt>
                <c:pt idx="1468">
                  <c:v>0.65493769808183333</c:v>
                </c:pt>
                <c:pt idx="1469">
                  <c:v>0.65491572153023092</c:v>
                </c:pt>
                <c:pt idx="1470">
                  <c:v>0.65489373570452269</c:v>
                </c:pt>
                <c:pt idx="1471">
                  <c:v>0.65487174059594855</c:v>
                </c:pt>
                <c:pt idx="1472">
                  <c:v>0.65484973619573272</c:v>
                </c:pt>
                <c:pt idx="1473">
                  <c:v>0.65482772249510546</c:v>
                </c:pt>
                <c:pt idx="1474">
                  <c:v>0.65480569948539935</c:v>
                </c:pt>
                <c:pt idx="1475">
                  <c:v>0.65478366715791236</c:v>
                </c:pt>
                <c:pt idx="1476">
                  <c:v>0.65476162550399652</c:v>
                </c:pt>
                <c:pt idx="1477">
                  <c:v>0.65473957451495102</c:v>
                </c:pt>
                <c:pt idx="1478">
                  <c:v>0.65471751418218593</c:v>
                </c:pt>
                <c:pt idx="1479">
                  <c:v>0.65469544449713657</c:v>
                </c:pt>
                <c:pt idx="1480">
                  <c:v>0.65467336545118449</c:v>
                </c:pt>
                <c:pt idx="1481">
                  <c:v>0.65465127703582282</c:v>
                </c:pt>
                <c:pt idx="1482">
                  <c:v>0.6546291792424922</c:v>
                </c:pt>
                <c:pt idx="1483">
                  <c:v>0.65460707206269597</c:v>
                </c:pt>
                <c:pt idx="1484">
                  <c:v>0.6545849554879708</c:v>
                </c:pt>
                <c:pt idx="1485">
                  <c:v>0.65456282950984979</c:v>
                </c:pt>
                <c:pt idx="1486">
                  <c:v>0.65454069411987981</c:v>
                </c:pt>
                <c:pt idx="1487">
                  <c:v>0.65451854930968056</c:v>
                </c:pt>
                <c:pt idx="1488">
                  <c:v>0.65449639507085766</c:v>
                </c:pt>
                <c:pt idx="1489">
                  <c:v>0.65447423139502092</c:v>
                </c:pt>
                <c:pt idx="1490">
                  <c:v>0.65445205827384367</c:v>
                </c:pt>
                <c:pt idx="1491">
                  <c:v>0.65442987569901345</c:v>
                </c:pt>
                <c:pt idx="1492">
                  <c:v>0.65440768366223234</c:v>
                </c:pt>
                <c:pt idx="1493">
                  <c:v>0.65438548215522674</c:v>
                </c:pt>
                <c:pt idx="1494">
                  <c:v>0.65436327116968873</c:v>
                </c:pt>
                <c:pt idx="1495">
                  <c:v>0.65434105069744142</c:v>
                </c:pt>
                <c:pt idx="1496">
                  <c:v>0.65431882073027403</c:v>
                </c:pt>
                <c:pt idx="1497">
                  <c:v>0.65429658125998935</c:v>
                </c:pt>
                <c:pt idx="1498">
                  <c:v>0.65427433227840537</c:v>
                </c:pt>
                <c:pt idx="1499">
                  <c:v>0.65425207377740313</c:v>
                </c:pt>
                <c:pt idx="1500">
                  <c:v>0.6542298057488185</c:v>
                </c:pt>
                <c:pt idx="1501">
                  <c:v>0.65420752818460037</c:v>
                </c:pt>
                <c:pt idx="1502">
                  <c:v>0.65418524107663323</c:v>
                </c:pt>
                <c:pt idx="1503">
                  <c:v>0.65416294441688383</c:v>
                </c:pt>
                <c:pt idx="1504">
                  <c:v>0.65414063819729473</c:v>
                </c:pt>
                <c:pt idx="1505">
                  <c:v>0.65411832240989087</c:v>
                </c:pt>
                <c:pt idx="1506">
                  <c:v>0.65409599704661392</c:v>
                </c:pt>
                <c:pt idx="1507">
                  <c:v>0.65407366209952655</c:v>
                </c:pt>
                <c:pt idx="1508">
                  <c:v>0.65405131756067691</c:v>
                </c:pt>
                <c:pt idx="1509">
                  <c:v>0.65402896342214667</c:v>
                </c:pt>
                <c:pt idx="1510">
                  <c:v>0.65400659967599239</c:v>
                </c:pt>
                <c:pt idx="1511">
                  <c:v>0.65398422631436293</c:v>
                </c:pt>
                <c:pt idx="1512">
                  <c:v>0.65396184332934382</c:v>
                </c:pt>
                <c:pt idx="1513">
                  <c:v>0.65393945071314086</c:v>
                </c:pt>
                <c:pt idx="1514">
                  <c:v>0.65391704845787713</c:v>
                </c:pt>
                <c:pt idx="1515">
                  <c:v>0.65389463655577751</c:v>
                </c:pt>
                <c:pt idx="1516">
                  <c:v>0.6538722149990418</c:v>
                </c:pt>
                <c:pt idx="1517">
                  <c:v>0.65384978377990333</c:v>
                </c:pt>
                <c:pt idx="1518">
                  <c:v>0.65382734289064881</c:v>
                </c:pt>
                <c:pt idx="1519">
                  <c:v>0.65380489232351979</c:v>
                </c:pt>
                <c:pt idx="1520">
                  <c:v>0.65378243207080189</c:v>
                </c:pt>
                <c:pt idx="1521">
                  <c:v>0.65375996212485254</c:v>
                </c:pt>
                <c:pt idx="1522">
                  <c:v>0.65373748247795582</c:v>
                </c:pt>
                <c:pt idx="1523">
                  <c:v>0.65371499312249748</c:v>
                </c:pt>
                <c:pt idx="1524">
                  <c:v>0.65369249405085694</c:v>
                </c:pt>
                <c:pt idx="1525">
                  <c:v>0.65366998525541931</c:v>
                </c:pt>
                <c:pt idx="1526">
                  <c:v>0.65364746672859175</c:v>
                </c:pt>
                <c:pt idx="1527">
                  <c:v>0.65362493846281622</c:v>
                </c:pt>
                <c:pt idx="1528">
                  <c:v>0.65360240045055695</c:v>
                </c:pt>
                <c:pt idx="1529">
                  <c:v>0.65357985268425456</c:v>
                </c:pt>
                <c:pt idx="1530">
                  <c:v>0.65355729515644978</c:v>
                </c:pt>
                <c:pt idx="1531">
                  <c:v>0.65353472785963029</c:v>
                </c:pt>
                <c:pt idx="1532">
                  <c:v>0.65351215078632563</c:v>
                </c:pt>
                <c:pt idx="1533">
                  <c:v>0.65348956392908009</c:v>
                </c:pt>
                <c:pt idx="1534">
                  <c:v>0.65346696728047093</c:v>
                </c:pt>
                <c:pt idx="1535">
                  <c:v>0.65344436083306945</c:v>
                </c:pt>
                <c:pt idx="1536">
                  <c:v>0.65342174457952928</c:v>
                </c:pt>
                <c:pt idx="1537">
                  <c:v>0.65339911851243049</c:v>
                </c:pt>
                <c:pt idx="1538">
                  <c:v>0.6533764826244628</c:v>
                </c:pt>
                <c:pt idx="1539">
                  <c:v>0.6533538369082631</c:v>
                </c:pt>
                <c:pt idx="1540">
                  <c:v>0.65333118135651103</c:v>
                </c:pt>
                <c:pt idx="1541">
                  <c:v>0.65330851596191875</c:v>
                </c:pt>
                <c:pt idx="1542">
                  <c:v>0.65328584071722184</c:v>
                </c:pt>
                <c:pt idx="1543">
                  <c:v>0.65326315561512172</c:v>
                </c:pt>
                <c:pt idx="1544">
                  <c:v>0.65324046064841068</c:v>
                </c:pt>
                <c:pt idx="1545">
                  <c:v>0.65321775580984609</c:v>
                </c:pt>
                <c:pt idx="1546">
                  <c:v>0.65319504109221871</c:v>
                </c:pt>
                <c:pt idx="1547">
                  <c:v>0.6531723164883716</c:v>
                </c:pt>
                <c:pt idx="1548">
                  <c:v>0.6531495819911225</c:v>
                </c:pt>
                <c:pt idx="1549">
                  <c:v>0.65312683759330281</c:v>
                </c:pt>
                <c:pt idx="1550">
                  <c:v>0.65310408328778713</c:v>
                </c:pt>
                <c:pt idx="1551">
                  <c:v>0.65308131906747258</c:v>
                </c:pt>
                <c:pt idx="1552">
                  <c:v>0.6530585449252706</c:v>
                </c:pt>
                <c:pt idx="1553">
                  <c:v>0.65303576085409565</c:v>
                </c:pt>
                <c:pt idx="1554">
                  <c:v>0.65301296684686749</c:v>
                </c:pt>
                <c:pt idx="1555">
                  <c:v>0.65299016289654677</c:v>
                </c:pt>
                <c:pt idx="1556">
                  <c:v>0.65296734899616704</c:v>
                </c:pt>
                <c:pt idx="1557">
                  <c:v>0.65294452513861989</c:v>
                </c:pt>
                <c:pt idx="1558">
                  <c:v>0.65292169131697519</c:v>
                </c:pt>
                <c:pt idx="1559">
                  <c:v>0.65289884752427774</c:v>
                </c:pt>
                <c:pt idx="1560">
                  <c:v>0.65287599375354666</c:v>
                </c:pt>
                <c:pt idx="1561">
                  <c:v>0.65285312999782441</c:v>
                </c:pt>
                <c:pt idx="1562">
                  <c:v>0.65283025625023505</c:v>
                </c:pt>
                <c:pt idx="1563">
                  <c:v>0.65280737250385767</c:v>
                </c:pt>
                <c:pt idx="1564">
                  <c:v>0.65278447875179457</c:v>
                </c:pt>
                <c:pt idx="1565">
                  <c:v>0.65276157498719023</c:v>
                </c:pt>
                <c:pt idx="1566">
                  <c:v>0.65273866120320323</c:v>
                </c:pt>
                <c:pt idx="1567">
                  <c:v>0.65271573739297561</c:v>
                </c:pt>
                <c:pt idx="1568">
                  <c:v>0.65269280354969283</c:v>
                </c:pt>
                <c:pt idx="1569">
                  <c:v>0.65266985966657198</c:v>
                </c:pt>
                <c:pt idx="1570">
                  <c:v>0.6526469057368155</c:v>
                </c:pt>
                <c:pt idx="1571">
                  <c:v>0.65262394175367744</c:v>
                </c:pt>
                <c:pt idx="1572">
                  <c:v>0.65260096771038656</c:v>
                </c:pt>
                <c:pt idx="1573">
                  <c:v>0.6525779836002038</c:v>
                </c:pt>
                <c:pt idx="1574">
                  <c:v>0.6525549894164332</c:v>
                </c:pt>
                <c:pt idx="1575">
                  <c:v>0.65253198515237265</c:v>
                </c:pt>
                <c:pt idx="1576">
                  <c:v>0.65250897080132353</c:v>
                </c:pt>
                <c:pt idx="1577">
                  <c:v>0.65248594635664847</c:v>
                </c:pt>
                <c:pt idx="1578">
                  <c:v>0.65246291181166594</c:v>
                </c:pt>
                <c:pt idx="1579">
                  <c:v>0.65243986715974578</c:v>
                </c:pt>
                <c:pt idx="1580">
                  <c:v>0.65241681239426197</c:v>
                </c:pt>
                <c:pt idx="1581">
                  <c:v>0.65239374750864998</c:v>
                </c:pt>
                <c:pt idx="1582">
                  <c:v>0.65237067249630021</c:v>
                </c:pt>
                <c:pt idx="1583">
                  <c:v>0.65234758735063558</c:v>
                </c:pt>
                <c:pt idx="1584">
                  <c:v>0.65232449206513099</c:v>
                </c:pt>
                <c:pt idx="1585">
                  <c:v>0.6523013866332269</c:v>
                </c:pt>
                <c:pt idx="1586">
                  <c:v>0.65227827104839498</c:v>
                </c:pt>
                <c:pt idx="1587">
                  <c:v>0.65225514530413065</c:v>
                </c:pt>
                <c:pt idx="1588">
                  <c:v>0.65223200939398074</c:v>
                </c:pt>
                <c:pt idx="1589">
                  <c:v>0.65220886331141847</c:v>
                </c:pt>
                <c:pt idx="1590">
                  <c:v>0.65218570705001766</c:v>
                </c:pt>
                <c:pt idx="1591">
                  <c:v>0.65216254060332501</c:v>
                </c:pt>
                <c:pt idx="1592">
                  <c:v>0.65213936396495042</c:v>
                </c:pt>
                <c:pt idx="1593">
                  <c:v>0.65211617712840952</c:v>
                </c:pt>
                <c:pt idx="1594">
                  <c:v>0.65209298008736682</c:v>
                </c:pt>
                <c:pt idx="1595">
                  <c:v>0.6520697728354129</c:v>
                </c:pt>
                <c:pt idx="1596">
                  <c:v>0.65204655536619949</c:v>
                </c:pt>
                <c:pt idx="1597">
                  <c:v>0.65202332767335236</c:v>
                </c:pt>
                <c:pt idx="1598">
                  <c:v>0.65200008975056944</c:v>
                </c:pt>
                <c:pt idx="1599">
                  <c:v>0.6519768415915318</c:v>
                </c:pt>
                <c:pt idx="1600">
                  <c:v>0.6519535831899046</c:v>
                </c:pt>
                <c:pt idx="1601">
                  <c:v>0.65193031453939543</c:v>
                </c:pt>
                <c:pt idx="1602">
                  <c:v>0.65190703563374386</c:v>
                </c:pt>
                <c:pt idx="1603">
                  <c:v>0.65188374646673164</c:v>
                </c:pt>
                <c:pt idx="1604">
                  <c:v>0.65186044703208579</c:v>
                </c:pt>
                <c:pt idx="1605">
                  <c:v>0.65183713732352644</c:v>
                </c:pt>
                <c:pt idx="1606">
                  <c:v>0.65181381733492338</c:v>
                </c:pt>
                <c:pt idx="1607">
                  <c:v>0.65179048706000275</c:v>
                </c:pt>
                <c:pt idx="1608">
                  <c:v>0.65176714649263134</c:v>
                </c:pt>
                <c:pt idx="1609">
                  <c:v>0.6517437956266291</c:v>
                </c:pt>
                <c:pt idx="1610">
                  <c:v>0.65172043445583017</c:v>
                </c:pt>
                <c:pt idx="1611">
                  <c:v>0.65169706297409047</c:v>
                </c:pt>
                <c:pt idx="1612">
                  <c:v>0.65167368117527924</c:v>
                </c:pt>
                <c:pt idx="1613">
                  <c:v>0.65165028905330724</c:v>
                </c:pt>
                <c:pt idx="1614">
                  <c:v>0.65162688660208923</c:v>
                </c:pt>
                <c:pt idx="1615">
                  <c:v>0.65160347381551298</c:v>
                </c:pt>
                <c:pt idx="1616">
                  <c:v>0.6515800506875089</c:v>
                </c:pt>
                <c:pt idx="1617">
                  <c:v>0.65155661721204938</c:v>
                </c:pt>
                <c:pt idx="1618">
                  <c:v>0.65153317338303163</c:v>
                </c:pt>
                <c:pt idx="1619">
                  <c:v>0.65150971919452194</c:v>
                </c:pt>
                <c:pt idx="1620">
                  <c:v>0.65148625464045296</c:v>
                </c:pt>
                <c:pt idx="1621">
                  <c:v>0.65146277971483857</c:v>
                </c:pt>
                <c:pt idx="1622">
                  <c:v>0.6514392944116858</c:v>
                </c:pt>
                <c:pt idx="1623">
                  <c:v>0.65141579872502453</c:v>
                </c:pt>
                <c:pt idx="1624">
                  <c:v>0.65139229264893583</c:v>
                </c:pt>
                <c:pt idx="1625">
                  <c:v>0.6513687761774255</c:v>
                </c:pt>
                <c:pt idx="1626">
                  <c:v>0.65134524930461113</c:v>
                </c:pt>
                <c:pt idx="1627">
                  <c:v>0.65132171202454359</c:v>
                </c:pt>
                <c:pt idx="1628">
                  <c:v>0.65129816433134535</c:v>
                </c:pt>
                <c:pt idx="1629">
                  <c:v>0.65127460621913258</c:v>
                </c:pt>
                <c:pt idx="1630">
                  <c:v>0.6512510376820041</c:v>
                </c:pt>
                <c:pt idx="1631">
                  <c:v>0.65122745871413978</c:v>
                </c:pt>
                <c:pt idx="1632">
                  <c:v>0.65120386930970375</c:v>
                </c:pt>
                <c:pt idx="1633">
                  <c:v>0.65118026946277507</c:v>
                </c:pt>
                <c:pt idx="1634">
                  <c:v>0.65115665916762988</c:v>
                </c:pt>
                <c:pt idx="1635">
                  <c:v>0.65113303841844083</c:v>
                </c:pt>
                <c:pt idx="1636">
                  <c:v>0.65110940720939281</c:v>
                </c:pt>
                <c:pt idx="1637">
                  <c:v>0.65108576553471254</c:v>
                </c:pt>
                <c:pt idx="1638">
                  <c:v>0.65106211338865949</c:v>
                </c:pt>
                <c:pt idx="1639">
                  <c:v>0.65103845076544642</c:v>
                </c:pt>
                <c:pt idx="1640">
                  <c:v>0.65101477765936788</c:v>
                </c:pt>
                <c:pt idx="1641">
                  <c:v>0.65099109406468092</c:v>
                </c:pt>
                <c:pt idx="1642">
                  <c:v>0.65096739997567632</c:v>
                </c:pt>
                <c:pt idx="1643">
                  <c:v>0.65094369538666574</c:v>
                </c:pt>
                <c:pt idx="1644">
                  <c:v>0.65091998029195508</c:v>
                </c:pt>
                <c:pt idx="1645">
                  <c:v>0.65089625468588153</c:v>
                </c:pt>
                <c:pt idx="1646">
                  <c:v>0.65087251856275619</c:v>
                </c:pt>
                <c:pt idx="1647">
                  <c:v>0.65084877191695145</c:v>
                </c:pt>
                <c:pt idx="1648">
                  <c:v>0.65082501474283239</c:v>
                </c:pt>
                <c:pt idx="1649">
                  <c:v>0.65080124703478681</c:v>
                </c:pt>
                <c:pt idx="1650">
                  <c:v>0.65077746878718545</c:v>
                </c:pt>
                <c:pt idx="1651">
                  <c:v>0.65075367999443223</c:v>
                </c:pt>
                <c:pt idx="1652">
                  <c:v>0.65072988065098958</c:v>
                </c:pt>
                <c:pt idx="1653">
                  <c:v>0.65070607075123799</c:v>
                </c:pt>
                <c:pt idx="1654">
                  <c:v>0.65068225028960824</c:v>
                </c:pt>
                <c:pt idx="1655">
                  <c:v>0.65065841926063017</c:v>
                </c:pt>
                <c:pt idx="1656">
                  <c:v>0.65063457765866306</c:v>
                </c:pt>
                <c:pt idx="1657">
                  <c:v>0.65061072547827192</c:v>
                </c:pt>
                <c:pt idx="1658">
                  <c:v>0.65058686271392741</c:v>
                </c:pt>
                <c:pt idx="1659">
                  <c:v>0.65056298936011325</c:v>
                </c:pt>
                <c:pt idx="1660">
                  <c:v>0.65053910541138338</c:v>
                </c:pt>
                <c:pt idx="1661">
                  <c:v>0.65051521086222619</c:v>
                </c:pt>
                <c:pt idx="1662">
                  <c:v>0.65049130570720171</c:v>
                </c:pt>
                <c:pt idx="1663">
                  <c:v>0.65046738994087172</c:v>
                </c:pt>
                <c:pt idx="1664">
                  <c:v>0.6504434635577917</c:v>
                </c:pt>
                <c:pt idx="1665">
                  <c:v>0.65041952655253865</c:v>
                </c:pt>
                <c:pt idx="1666">
                  <c:v>0.65039557891970279</c:v>
                </c:pt>
                <c:pt idx="1667">
                  <c:v>0.65037162065387566</c:v>
                </c:pt>
                <c:pt idx="1668">
                  <c:v>0.65034765174968201</c:v>
                </c:pt>
                <c:pt idx="1669">
                  <c:v>0.65032367220176757</c:v>
                </c:pt>
                <c:pt idx="1670">
                  <c:v>0.65029968200470389</c:v>
                </c:pt>
                <c:pt idx="1671">
                  <c:v>0.65027568115323908</c:v>
                </c:pt>
                <c:pt idx="1672">
                  <c:v>0.65025166964198888</c:v>
                </c:pt>
                <c:pt idx="1673">
                  <c:v>0.6502276474655907</c:v>
                </c:pt>
                <c:pt idx="1674">
                  <c:v>0.65020361461876153</c:v>
                </c:pt>
                <c:pt idx="1675">
                  <c:v>0.65017957109617364</c:v>
                </c:pt>
                <c:pt idx="1676">
                  <c:v>0.65015551689260775</c:v>
                </c:pt>
                <c:pt idx="1677">
                  <c:v>0.65013145200270206</c:v>
                </c:pt>
                <c:pt idx="1678">
                  <c:v>0.6501073764212234</c:v>
                </c:pt>
                <c:pt idx="1679">
                  <c:v>0.650083290142912</c:v>
                </c:pt>
                <c:pt idx="1680">
                  <c:v>0.65005919316253957</c:v>
                </c:pt>
                <c:pt idx="1681">
                  <c:v>0.65003508547483257</c:v>
                </c:pt>
                <c:pt idx="1682">
                  <c:v>0.6500109670745966</c:v>
                </c:pt>
                <c:pt idx="1683">
                  <c:v>0.6499868379566216</c:v>
                </c:pt>
                <c:pt idx="1684">
                  <c:v>0.64996269811570884</c:v>
                </c:pt>
                <c:pt idx="1685">
                  <c:v>0.64993854754666258</c:v>
                </c:pt>
                <c:pt idx="1686">
                  <c:v>0.64991438624428932</c:v>
                </c:pt>
                <c:pt idx="1687">
                  <c:v>0.64989021420345605</c:v>
                </c:pt>
                <c:pt idx="1688">
                  <c:v>0.64986603141899468</c:v>
                </c:pt>
                <c:pt idx="1689">
                  <c:v>0.64984183788575767</c:v>
                </c:pt>
                <c:pt idx="1690">
                  <c:v>0.64981763359861977</c:v>
                </c:pt>
                <c:pt idx="1691">
                  <c:v>0.64979341855244876</c:v>
                </c:pt>
                <c:pt idx="1692">
                  <c:v>0.64976919274214417</c:v>
                </c:pt>
                <c:pt idx="1693">
                  <c:v>0.64974495616260741</c:v>
                </c:pt>
                <c:pt idx="1694">
                  <c:v>0.64972070880875277</c:v>
                </c:pt>
                <c:pt idx="1695">
                  <c:v>0.64969645067548631</c:v>
                </c:pt>
                <c:pt idx="1696">
                  <c:v>0.64967218175776598</c:v>
                </c:pt>
                <c:pt idx="1697">
                  <c:v>0.64964790205053236</c:v>
                </c:pt>
                <c:pt idx="1698">
                  <c:v>0.64962361154872883</c:v>
                </c:pt>
                <c:pt idx="1699">
                  <c:v>0.64959931024733941</c:v>
                </c:pt>
                <c:pt idx="1700">
                  <c:v>0.64957499814131181</c:v>
                </c:pt>
                <c:pt idx="1701">
                  <c:v>0.64955067522567433</c:v>
                </c:pt>
                <c:pt idx="1702">
                  <c:v>0.64952634149537969</c:v>
                </c:pt>
                <c:pt idx="1703">
                  <c:v>0.64950199694548005</c:v>
                </c:pt>
                <c:pt idx="1704">
                  <c:v>0.64947764157097199</c:v>
                </c:pt>
                <c:pt idx="1705">
                  <c:v>0.64945327536688302</c:v>
                </c:pt>
                <c:pt idx="1706">
                  <c:v>0.6494288983282821</c:v>
                </c:pt>
                <c:pt idx="1707">
                  <c:v>0.64940451045019243</c:v>
                </c:pt>
                <c:pt idx="1708">
                  <c:v>0.64938011172768784</c:v>
                </c:pt>
                <c:pt idx="1709">
                  <c:v>0.64935570215585403</c:v>
                </c:pt>
                <c:pt idx="1710">
                  <c:v>0.64933128172974985</c:v>
                </c:pt>
                <c:pt idx="1711">
                  <c:v>0.64930685044445646</c:v>
                </c:pt>
                <c:pt idx="1712">
                  <c:v>0.64928240829512462</c:v>
                </c:pt>
                <c:pt idx="1713">
                  <c:v>0.64925795527684027</c:v>
                </c:pt>
                <c:pt idx="1714">
                  <c:v>0.64923349138473929</c:v>
                </c:pt>
                <c:pt idx="1715">
                  <c:v>0.64920901661393149</c:v>
                </c:pt>
                <c:pt idx="1716">
                  <c:v>0.64918453095958673</c:v>
                </c:pt>
                <c:pt idx="1717">
                  <c:v>0.64916003441685832</c:v>
                </c:pt>
                <c:pt idx="1718">
                  <c:v>0.64913552698090082</c:v>
                </c:pt>
                <c:pt idx="1719">
                  <c:v>0.64911100864689197</c:v>
                </c:pt>
                <c:pt idx="1720">
                  <c:v>0.64908647941004904</c:v>
                </c:pt>
                <c:pt idx="1721">
                  <c:v>0.64906193926550593</c:v>
                </c:pt>
                <c:pt idx="1722">
                  <c:v>0.6490373882085132</c:v>
                </c:pt>
                <c:pt idx="1723">
                  <c:v>0.64901282623429668</c:v>
                </c:pt>
                <c:pt idx="1724">
                  <c:v>0.64898825333804389</c:v>
                </c:pt>
                <c:pt idx="1725">
                  <c:v>0.64896366951500417</c:v>
                </c:pt>
                <c:pt idx="1726">
                  <c:v>0.64893907476043755</c:v>
                </c:pt>
                <c:pt idx="1727">
                  <c:v>0.64891446906956896</c:v>
                </c:pt>
                <c:pt idx="1728">
                  <c:v>0.6488898524377017</c:v>
                </c:pt>
                <c:pt idx="1729">
                  <c:v>0.64886522486009368</c:v>
                </c:pt>
                <c:pt idx="1730">
                  <c:v>0.6488405863320047</c:v>
                </c:pt>
                <c:pt idx="1731">
                  <c:v>0.64881593684877448</c:v>
                </c:pt>
                <c:pt idx="1732">
                  <c:v>0.6487912764056768</c:v>
                </c:pt>
                <c:pt idx="1733">
                  <c:v>0.64876660499802696</c:v>
                </c:pt>
                <c:pt idx="1734">
                  <c:v>0.64874192262114239</c:v>
                </c:pt>
                <c:pt idx="1735">
                  <c:v>0.64871722927038067</c:v>
                </c:pt>
                <c:pt idx="1736">
                  <c:v>0.64869252494105367</c:v>
                </c:pt>
                <c:pt idx="1737">
                  <c:v>0.64866780962856296</c:v>
                </c:pt>
                <c:pt idx="1738">
                  <c:v>0.6486430833282153</c:v>
                </c:pt>
                <c:pt idx="1739">
                  <c:v>0.64861834603542545</c:v>
                </c:pt>
                <c:pt idx="1740">
                  <c:v>0.64859359774552394</c:v>
                </c:pt>
                <c:pt idx="1741">
                  <c:v>0.64856883845393987</c:v>
                </c:pt>
                <c:pt idx="1742">
                  <c:v>0.6485440681560759</c:v>
                </c:pt>
                <c:pt idx="1743">
                  <c:v>0.64851928684731686</c:v>
                </c:pt>
                <c:pt idx="1744">
                  <c:v>0.64849449452307917</c:v>
                </c:pt>
                <c:pt idx="1745">
                  <c:v>0.64846969117880071</c:v>
                </c:pt>
                <c:pt idx="1746">
                  <c:v>0.64844487680994123</c:v>
                </c:pt>
                <c:pt idx="1747">
                  <c:v>0.6484200514119034</c:v>
                </c:pt>
                <c:pt idx="1748">
                  <c:v>0.64839521498018005</c:v>
                </c:pt>
                <c:pt idx="1749">
                  <c:v>0.64837036751018873</c:v>
                </c:pt>
                <c:pt idx="1750">
                  <c:v>0.64834550899742571</c:v>
                </c:pt>
                <c:pt idx="1751">
                  <c:v>0.64832063943740015</c:v>
                </c:pt>
                <c:pt idx="1752">
                  <c:v>0.64829575882558377</c:v>
                </c:pt>
                <c:pt idx="1753">
                  <c:v>0.64827086715746052</c:v>
                </c:pt>
                <c:pt idx="1754">
                  <c:v>0.64824596442855431</c:v>
                </c:pt>
                <c:pt idx="1755">
                  <c:v>0.64822105063438273</c:v>
                </c:pt>
                <c:pt idx="1756">
                  <c:v>0.64819612577048424</c:v>
                </c:pt>
                <c:pt idx="1757">
                  <c:v>0.64817118983235011</c:v>
                </c:pt>
                <c:pt idx="1758">
                  <c:v>0.6481462428155913</c:v>
                </c:pt>
                <c:pt idx="1759">
                  <c:v>0.64812128471569386</c:v>
                </c:pt>
                <c:pt idx="1760">
                  <c:v>0.64809631552829161</c:v>
                </c:pt>
                <c:pt idx="1761">
                  <c:v>0.64807133524891369</c:v>
                </c:pt>
                <c:pt idx="1762">
                  <c:v>0.64804634387312077</c:v>
                </c:pt>
                <c:pt idx="1763">
                  <c:v>0.64802134139654277</c:v>
                </c:pt>
                <c:pt idx="1764">
                  <c:v>0.64799632781474381</c:v>
                </c:pt>
                <c:pt idx="1765">
                  <c:v>0.6479713031233878</c:v>
                </c:pt>
                <c:pt idx="1766">
                  <c:v>0.64794626731802296</c:v>
                </c:pt>
                <c:pt idx="1767">
                  <c:v>0.64792122039431688</c:v>
                </c:pt>
                <c:pt idx="1768">
                  <c:v>0.64789616234787106</c:v>
                </c:pt>
                <c:pt idx="1769">
                  <c:v>0.64787109317433744</c:v>
                </c:pt>
                <c:pt idx="1770">
                  <c:v>0.64784601286936938</c:v>
                </c:pt>
                <c:pt idx="1771">
                  <c:v>0.64782092142862302</c:v>
                </c:pt>
                <c:pt idx="1772">
                  <c:v>0.64779581884778514</c:v>
                </c:pt>
                <c:pt idx="1773">
                  <c:v>0.64777070512250623</c:v>
                </c:pt>
                <c:pt idx="1774">
                  <c:v>0.6477455802484372</c:v>
                </c:pt>
                <c:pt idx="1775">
                  <c:v>0.64772044422134933</c:v>
                </c:pt>
                <c:pt idx="1776">
                  <c:v>0.64769529703688866</c:v>
                </c:pt>
                <c:pt idx="1777">
                  <c:v>0.64767013869078049</c:v>
                </c:pt>
                <c:pt idx="1778">
                  <c:v>0.64764496917871384</c:v>
                </c:pt>
                <c:pt idx="1779">
                  <c:v>0.64761978849645707</c:v>
                </c:pt>
                <c:pt idx="1780">
                  <c:v>0.64759459663974217</c:v>
                </c:pt>
                <c:pt idx="1781">
                  <c:v>0.64756939360427224</c:v>
                </c:pt>
                <c:pt idx="1782">
                  <c:v>0.64754417938581244</c:v>
                </c:pt>
                <c:pt idx="1783">
                  <c:v>0.64751895398012915</c:v>
                </c:pt>
                <c:pt idx="1784">
                  <c:v>0.64749371738295147</c:v>
                </c:pt>
                <c:pt idx="1785">
                  <c:v>0.64746846959015614</c:v>
                </c:pt>
                <c:pt idx="1786">
                  <c:v>0.64744321059739907</c:v>
                </c:pt>
                <c:pt idx="1787">
                  <c:v>0.64741794040056067</c:v>
                </c:pt>
                <c:pt idx="1788">
                  <c:v>0.64739265899540654</c:v>
                </c:pt>
                <c:pt idx="1789">
                  <c:v>0.64736736637775383</c:v>
                </c:pt>
                <c:pt idx="1790">
                  <c:v>0.64734206254335203</c:v>
                </c:pt>
                <c:pt idx="1791">
                  <c:v>0.64731674748813828</c:v>
                </c:pt>
                <c:pt idx="1792">
                  <c:v>0.64729142120784722</c:v>
                </c:pt>
                <c:pt idx="1793">
                  <c:v>0.64726608369838978</c:v>
                </c:pt>
                <c:pt idx="1794">
                  <c:v>0.6472407349555529</c:v>
                </c:pt>
                <c:pt idx="1795">
                  <c:v>0.6472153749752122</c:v>
                </c:pt>
                <c:pt idx="1796">
                  <c:v>0.64719000375323665</c:v>
                </c:pt>
                <c:pt idx="1797">
                  <c:v>0.64716462128549557</c:v>
                </c:pt>
                <c:pt idx="1798">
                  <c:v>0.64713922756787046</c:v>
                </c:pt>
                <c:pt idx="1799">
                  <c:v>0.64711382259622552</c:v>
                </c:pt>
                <c:pt idx="1800">
                  <c:v>0.64708840636648457</c:v>
                </c:pt>
                <c:pt idx="1801">
                  <c:v>0.6470629788745248</c:v>
                </c:pt>
                <c:pt idx="1802">
                  <c:v>0.6470375401162739</c:v>
                </c:pt>
                <c:pt idx="1803">
                  <c:v>0.64701209008762206</c:v>
                </c:pt>
                <c:pt idx="1804">
                  <c:v>0.64698662878450064</c:v>
                </c:pt>
                <c:pt idx="1805">
                  <c:v>0.64696115620287176</c:v>
                </c:pt>
                <c:pt idx="1806">
                  <c:v>0.64693567233864069</c:v>
                </c:pt>
                <c:pt idx="1807">
                  <c:v>0.64691017718776345</c:v>
                </c:pt>
                <c:pt idx="1808">
                  <c:v>0.6468846707462077</c:v>
                </c:pt>
                <c:pt idx="1809">
                  <c:v>0.64685915300993235</c:v>
                </c:pt>
                <c:pt idx="1810">
                  <c:v>0.64683362397487965</c:v>
                </c:pt>
                <c:pt idx="1811">
                  <c:v>0.64680808363707043</c:v>
                </c:pt>
                <c:pt idx="1812">
                  <c:v>0.64678253199244051</c:v>
                </c:pt>
                <c:pt idx="1813">
                  <c:v>0.64675696903700453</c:v>
                </c:pt>
                <c:pt idx="1814">
                  <c:v>0.64673139476677954</c:v>
                </c:pt>
                <c:pt idx="1815">
                  <c:v>0.64670580917774489</c:v>
                </c:pt>
                <c:pt idx="1816">
                  <c:v>0.64668021226593042</c:v>
                </c:pt>
                <c:pt idx="1817">
                  <c:v>0.64665460402736807</c:v>
                </c:pt>
                <c:pt idx="1818">
                  <c:v>0.64662898445805239</c:v>
                </c:pt>
                <c:pt idx="1819">
                  <c:v>0.6466033535540664</c:v>
                </c:pt>
                <c:pt idx="1820">
                  <c:v>0.6465777113113792</c:v>
                </c:pt>
                <c:pt idx="1821">
                  <c:v>0.64655205772615554</c:v>
                </c:pt>
                <c:pt idx="1822">
                  <c:v>0.64652639279432866</c:v>
                </c:pt>
                <c:pt idx="1823">
                  <c:v>0.64650071651202801</c:v>
                </c:pt>
                <c:pt idx="1824">
                  <c:v>0.64647502887532593</c:v>
                </c:pt>
                <c:pt idx="1825">
                  <c:v>0.64644932988029746</c:v>
                </c:pt>
                <c:pt idx="1826">
                  <c:v>0.64642361952303717</c:v>
                </c:pt>
                <c:pt idx="1827">
                  <c:v>0.64639789779959433</c:v>
                </c:pt>
                <c:pt idx="1828">
                  <c:v>0.64637216470611591</c:v>
                </c:pt>
                <c:pt idx="1829">
                  <c:v>0.64634642023870237</c:v>
                </c:pt>
                <c:pt idx="1830">
                  <c:v>0.6463206643934758</c:v>
                </c:pt>
                <c:pt idx="1831">
                  <c:v>0.64629489716652</c:v>
                </c:pt>
                <c:pt idx="1832">
                  <c:v>0.64626911855397984</c:v>
                </c:pt>
                <c:pt idx="1833">
                  <c:v>0.64624332855202971</c:v>
                </c:pt>
                <c:pt idx="1834">
                  <c:v>0.64621752715677916</c:v>
                </c:pt>
                <c:pt idx="1835">
                  <c:v>0.64619171436434786</c:v>
                </c:pt>
                <c:pt idx="1836">
                  <c:v>0.64616589017093506</c:v>
                </c:pt>
                <c:pt idx="1837">
                  <c:v>0.64614005457269374</c:v>
                </c:pt>
                <c:pt idx="1838">
                  <c:v>0.64611420756579729</c:v>
                </c:pt>
                <c:pt idx="1839">
                  <c:v>0.64608834914643054</c:v>
                </c:pt>
                <c:pt idx="1840">
                  <c:v>0.64606247931072192</c:v>
                </c:pt>
                <c:pt idx="1841">
                  <c:v>0.64603659805495639</c:v>
                </c:pt>
                <c:pt idx="1842">
                  <c:v>0.64601070537525596</c:v>
                </c:pt>
                <c:pt idx="1843">
                  <c:v>0.64598480126786051</c:v>
                </c:pt>
                <c:pt idx="1844">
                  <c:v>0.64595888572896298</c:v>
                </c:pt>
                <c:pt idx="1845">
                  <c:v>0.64593295875478707</c:v>
                </c:pt>
                <c:pt idx="1846">
                  <c:v>0.64590702034153868</c:v>
                </c:pt>
                <c:pt idx="1847">
                  <c:v>0.64588107048549315</c:v>
                </c:pt>
                <c:pt idx="1848">
                  <c:v>0.64585510918284983</c:v>
                </c:pt>
                <c:pt idx="1849">
                  <c:v>0.6458291364298776</c:v>
                </c:pt>
                <c:pt idx="1850">
                  <c:v>0.64580315222279838</c:v>
                </c:pt>
                <c:pt idx="1851">
                  <c:v>0.64577715655788415</c:v>
                </c:pt>
                <c:pt idx="1852">
                  <c:v>0.64575114943141831</c:v>
                </c:pt>
                <c:pt idx="1853">
                  <c:v>0.64572513083965677</c:v>
                </c:pt>
                <c:pt idx="1854">
                  <c:v>0.64569910077886616</c:v>
                </c:pt>
                <c:pt idx="1855">
                  <c:v>0.64567305924533491</c:v>
                </c:pt>
                <c:pt idx="1856">
                  <c:v>0.64564700623534244</c:v>
                </c:pt>
                <c:pt idx="1857">
                  <c:v>0.64562094174520901</c:v>
                </c:pt>
                <c:pt idx="1858">
                  <c:v>0.64559486577123726</c:v>
                </c:pt>
                <c:pt idx="1859">
                  <c:v>0.64556877830971171</c:v>
                </c:pt>
                <c:pt idx="1860">
                  <c:v>0.64554267935698573</c:v>
                </c:pt>
                <c:pt idx="1861">
                  <c:v>0.64551656890933773</c:v>
                </c:pt>
                <c:pt idx="1862">
                  <c:v>0.64549044696309554</c:v>
                </c:pt>
                <c:pt idx="1863">
                  <c:v>0.64546431351463696</c:v>
                </c:pt>
                <c:pt idx="1864">
                  <c:v>0.64543816856028347</c:v>
                </c:pt>
                <c:pt idx="1865">
                  <c:v>0.64541201209635746</c:v>
                </c:pt>
                <c:pt idx="1866">
                  <c:v>0.64538584411927091</c:v>
                </c:pt>
                <c:pt idx="1867">
                  <c:v>0.64535966462531047</c:v>
                </c:pt>
                <c:pt idx="1868">
                  <c:v>0.64533347361090099</c:v>
                </c:pt>
                <c:pt idx="1869">
                  <c:v>0.64530727107238028</c:v>
                </c:pt>
                <c:pt idx="1870">
                  <c:v>0.64528105700613769</c:v>
                </c:pt>
                <c:pt idx="1871">
                  <c:v>0.64525483140856255</c:v>
                </c:pt>
                <c:pt idx="1872">
                  <c:v>0.64522859427604673</c:v>
                </c:pt>
                <c:pt idx="1873">
                  <c:v>0.64520234560496359</c:v>
                </c:pt>
                <c:pt idx="1874">
                  <c:v>0.64517608539176585</c:v>
                </c:pt>
                <c:pt idx="1875">
                  <c:v>0.64514981363281121</c:v>
                </c:pt>
                <c:pt idx="1876">
                  <c:v>0.64512353032456426</c:v>
                </c:pt>
                <c:pt idx="1877">
                  <c:v>0.64509723546337605</c:v>
                </c:pt>
                <c:pt idx="1878">
                  <c:v>0.64507092904572394</c:v>
                </c:pt>
                <c:pt idx="1879">
                  <c:v>0.64504461106804911</c:v>
                </c:pt>
                <c:pt idx="1880">
                  <c:v>0.64501828152676433</c:v>
                </c:pt>
                <c:pt idx="1881">
                  <c:v>0.64499194041830354</c:v>
                </c:pt>
                <c:pt idx="1882">
                  <c:v>0.64496558773917023</c:v>
                </c:pt>
                <c:pt idx="1883">
                  <c:v>0.64493922348579102</c:v>
                </c:pt>
                <c:pt idx="1884">
                  <c:v>0.64491284765461399</c:v>
                </c:pt>
                <c:pt idx="1885">
                  <c:v>0.64488646024212759</c:v>
                </c:pt>
                <c:pt idx="1886">
                  <c:v>0.64486006124479212</c:v>
                </c:pt>
                <c:pt idx="1887">
                  <c:v>0.64483365065908893</c:v>
                </c:pt>
                <c:pt idx="1888">
                  <c:v>0.64480722848153971</c:v>
                </c:pt>
                <c:pt idx="1889">
                  <c:v>0.64478079470859906</c:v>
                </c:pt>
                <c:pt idx="1890">
                  <c:v>0.64475434933678277</c:v>
                </c:pt>
                <c:pt idx="1891">
                  <c:v>0.64472789236259631</c:v>
                </c:pt>
                <c:pt idx="1892">
                  <c:v>0.64470142378253836</c:v>
                </c:pt>
                <c:pt idx="1893">
                  <c:v>0.64467494359310829</c:v>
                </c:pt>
                <c:pt idx="1894">
                  <c:v>0.64464845179084584</c:v>
                </c:pt>
                <c:pt idx="1895">
                  <c:v>0.6446219483722927</c:v>
                </c:pt>
                <c:pt idx="1896">
                  <c:v>0.64459543333398106</c:v>
                </c:pt>
                <c:pt idx="1897">
                  <c:v>0.64456890667242639</c:v>
                </c:pt>
                <c:pt idx="1898">
                  <c:v>0.64454236838417411</c:v>
                </c:pt>
                <c:pt idx="1899">
                  <c:v>0.64451581846578043</c:v>
                </c:pt>
                <c:pt idx="1900">
                  <c:v>0.64448925691382253</c:v>
                </c:pt>
                <c:pt idx="1901">
                  <c:v>0.64446268372481175</c:v>
                </c:pt>
                <c:pt idx="1902">
                  <c:v>0.6444360988953759</c:v>
                </c:pt>
                <c:pt idx="1903">
                  <c:v>0.64440950242204842</c:v>
                </c:pt>
                <c:pt idx="1904">
                  <c:v>0.64438289430141205</c:v>
                </c:pt>
                <c:pt idx="1905">
                  <c:v>0.64435627453005118</c:v>
                </c:pt>
                <c:pt idx="1906">
                  <c:v>0.64432964310455076</c:v>
                </c:pt>
                <c:pt idx="1907">
                  <c:v>0.64430300002151741</c:v>
                </c:pt>
                <c:pt idx="1908">
                  <c:v>0.64427634527754929</c:v>
                </c:pt>
                <c:pt idx="1909">
                  <c:v>0.64424967886922602</c:v>
                </c:pt>
                <c:pt idx="1910">
                  <c:v>0.64422300079319705</c:v>
                </c:pt>
                <c:pt idx="1911">
                  <c:v>0.64419631104605468</c:v>
                </c:pt>
                <c:pt idx="1912">
                  <c:v>0.64416960962440195</c:v>
                </c:pt>
                <c:pt idx="1913">
                  <c:v>0.64414289652491186</c:v>
                </c:pt>
                <c:pt idx="1914">
                  <c:v>0.64411617174420011</c:v>
                </c:pt>
                <c:pt idx="1915">
                  <c:v>0.64408943527889351</c:v>
                </c:pt>
                <c:pt idx="1916">
                  <c:v>0.6440626871256494</c:v>
                </c:pt>
                <c:pt idx="1917">
                  <c:v>0.64403592728108705</c:v>
                </c:pt>
                <c:pt idx="1918">
                  <c:v>0.64400915574187645</c:v>
                </c:pt>
                <c:pt idx="1919">
                  <c:v>0.64398237250469825</c:v>
                </c:pt>
                <c:pt idx="1920">
                  <c:v>0.64395557756620525</c:v>
                </c:pt>
                <c:pt idx="1921">
                  <c:v>0.64392877092303213</c:v>
                </c:pt>
                <c:pt idx="1922">
                  <c:v>0.64390195257190219</c:v>
                </c:pt>
                <c:pt idx="1923">
                  <c:v>0.64387512250946255</c:v>
                </c:pt>
                <c:pt idx="1924">
                  <c:v>0.64384828073242983</c:v>
                </c:pt>
                <c:pt idx="1925">
                  <c:v>0.64382142723746305</c:v>
                </c:pt>
                <c:pt idx="1926">
                  <c:v>0.64379456202126173</c:v>
                </c:pt>
                <c:pt idx="1927">
                  <c:v>0.64376768508054616</c:v>
                </c:pt>
                <c:pt idx="1928">
                  <c:v>0.64374079641200843</c:v>
                </c:pt>
                <c:pt idx="1929">
                  <c:v>0.64371389601238171</c:v>
                </c:pt>
                <c:pt idx="1930">
                  <c:v>0.64368698387833123</c:v>
                </c:pt>
                <c:pt idx="1931">
                  <c:v>0.64366006000662124</c:v>
                </c:pt>
                <c:pt idx="1932">
                  <c:v>0.64363312439399811</c:v>
                </c:pt>
                <c:pt idx="1933">
                  <c:v>0.64360617703711154</c:v>
                </c:pt>
                <c:pt idx="1934">
                  <c:v>0.64357921793276884</c:v>
                </c:pt>
                <c:pt idx="1935">
                  <c:v>0.6435522470777103</c:v>
                </c:pt>
                <c:pt idx="1936">
                  <c:v>0.64352526446863789</c:v>
                </c:pt>
                <c:pt idx="1937">
                  <c:v>0.64349827010235283</c:v>
                </c:pt>
                <c:pt idx="1938">
                  <c:v>0.64347126397557985</c:v>
                </c:pt>
                <c:pt idx="1939">
                  <c:v>0.64344424608507367</c:v>
                </c:pt>
                <c:pt idx="1940">
                  <c:v>0.64341721642765837</c:v>
                </c:pt>
                <c:pt idx="1941">
                  <c:v>0.64339017500002349</c:v>
                </c:pt>
                <c:pt idx="1942">
                  <c:v>0.64336312179898603</c:v>
                </c:pt>
                <c:pt idx="1943">
                  <c:v>0.64333605682134443</c:v>
                </c:pt>
                <c:pt idx="1944">
                  <c:v>0.64330898006385029</c:v>
                </c:pt>
                <c:pt idx="1945">
                  <c:v>0.6432818915233145</c:v>
                </c:pt>
                <c:pt idx="1946">
                  <c:v>0.64325479119653939</c:v>
                </c:pt>
                <c:pt idx="1947">
                  <c:v>0.64322767908031941</c:v>
                </c:pt>
                <c:pt idx="1948">
                  <c:v>0.64320055517143948</c:v>
                </c:pt>
                <c:pt idx="1949">
                  <c:v>0.64317341946674489</c:v>
                </c:pt>
                <c:pt idx="1950">
                  <c:v>0.64314627196304275</c:v>
                </c:pt>
                <c:pt idx="1951">
                  <c:v>0.64311911265712263</c:v>
                </c:pt>
                <c:pt idx="1952">
                  <c:v>0.64309194154586202</c:v>
                </c:pt>
                <c:pt idx="1953">
                  <c:v>0.64306475862603296</c:v>
                </c:pt>
                <c:pt idx="1954">
                  <c:v>0.64303756389448663</c:v>
                </c:pt>
                <c:pt idx="1955">
                  <c:v>0.64301035734808487</c:v>
                </c:pt>
                <c:pt idx="1956">
                  <c:v>0.64298313898367176</c:v>
                </c:pt>
                <c:pt idx="1957">
                  <c:v>0.6429559087980824</c:v>
                </c:pt>
                <c:pt idx="1958">
                  <c:v>0.64292866678816285</c:v>
                </c:pt>
                <c:pt idx="1959">
                  <c:v>0.64290141295078007</c:v>
                </c:pt>
                <c:pt idx="1960">
                  <c:v>0.64287414728277259</c:v>
                </c:pt>
                <c:pt idx="1961">
                  <c:v>0.64284686978107763</c:v>
                </c:pt>
                <c:pt idx="1962">
                  <c:v>0.64281958044249787</c:v>
                </c:pt>
                <c:pt idx="1963">
                  <c:v>0.64279227926394356</c:v>
                </c:pt>
                <c:pt idx="1964">
                  <c:v>0.64276496624224833</c:v>
                </c:pt>
                <c:pt idx="1965">
                  <c:v>0.64273764137437339</c:v>
                </c:pt>
                <c:pt idx="1966">
                  <c:v>0.64271030465714585</c:v>
                </c:pt>
                <c:pt idx="1967">
                  <c:v>0.64268295608749004</c:v>
                </c:pt>
                <c:pt idx="1968">
                  <c:v>0.64265559566230246</c:v>
                </c:pt>
                <c:pt idx="1969">
                  <c:v>0.64262822337850134</c:v>
                </c:pt>
                <c:pt idx="1970">
                  <c:v>0.64260083923296585</c:v>
                </c:pt>
                <c:pt idx="1971">
                  <c:v>0.6425734432225968</c:v>
                </c:pt>
                <c:pt idx="1972">
                  <c:v>0.64254603534438215</c:v>
                </c:pt>
                <c:pt idx="1973">
                  <c:v>0.64251861559517698</c:v>
                </c:pt>
                <c:pt idx="1974">
                  <c:v>0.64249118397192329</c:v>
                </c:pt>
                <c:pt idx="1975">
                  <c:v>0.64246374047156529</c:v>
                </c:pt>
                <c:pt idx="1976">
                  <c:v>0.64243628509099904</c:v>
                </c:pt>
                <c:pt idx="1977">
                  <c:v>0.64240881782722903</c:v>
                </c:pt>
                <c:pt idx="1978">
                  <c:v>0.64238133867716374</c:v>
                </c:pt>
                <c:pt idx="1979">
                  <c:v>0.64235384763775116</c:v>
                </c:pt>
                <c:pt idx="1980">
                  <c:v>0.64232634470593142</c:v>
                </c:pt>
                <c:pt idx="1981">
                  <c:v>0.64229882987868403</c:v>
                </c:pt>
                <c:pt idx="1982">
                  <c:v>0.6422713031529611</c:v>
                </c:pt>
                <c:pt idx="1983">
                  <c:v>0.64224376452574428</c:v>
                </c:pt>
                <c:pt idx="1984">
                  <c:v>0.64221621399397821</c:v>
                </c:pt>
                <c:pt idx="1985">
                  <c:v>0.64218865155465665</c:v>
                </c:pt>
                <c:pt idx="1986">
                  <c:v>0.64216107720474558</c:v>
                </c:pt>
                <c:pt idx="1987">
                  <c:v>0.64213349094121219</c:v>
                </c:pt>
                <c:pt idx="1988">
                  <c:v>0.64210589276110253</c:v>
                </c:pt>
                <c:pt idx="1989">
                  <c:v>0.64207828266137568</c:v>
                </c:pt>
                <c:pt idx="1990">
                  <c:v>0.64205066063900273</c:v>
                </c:pt>
                <c:pt idx="1991">
                  <c:v>0.64202302669097422</c:v>
                </c:pt>
                <c:pt idx="1992">
                  <c:v>0.64199538081437957</c:v>
                </c:pt>
                <c:pt idx="1993">
                  <c:v>0.64196772300612426</c:v>
                </c:pt>
                <c:pt idx="1994">
                  <c:v>0.64194005326329984</c:v>
                </c:pt>
                <c:pt idx="1995">
                  <c:v>0.64191237158287262</c:v>
                </c:pt>
                <c:pt idx="1996">
                  <c:v>0.64188467796189708</c:v>
                </c:pt>
                <c:pt idx="1997">
                  <c:v>0.64185697239738071</c:v>
                </c:pt>
                <c:pt idx="1998">
                  <c:v>0.64182925488635134</c:v>
                </c:pt>
                <c:pt idx="1999">
                  <c:v>0.64180152542586688</c:v>
                </c:pt>
                <c:pt idx="2000">
                  <c:v>0.64177378401292795</c:v>
                </c:pt>
                <c:pt idx="2001">
                  <c:v>0.64174603064459512</c:v>
                </c:pt>
                <c:pt idx="2002">
                  <c:v>0.64171826531790999</c:v>
                </c:pt>
                <c:pt idx="2003">
                  <c:v>0.64169048802993467</c:v>
                </c:pt>
                <c:pt idx="2004">
                  <c:v>0.64166269877768445</c:v>
                </c:pt>
                <c:pt idx="2005">
                  <c:v>0.64163489755830139</c:v>
                </c:pt>
                <c:pt idx="2006">
                  <c:v>0.64160708436875358</c:v>
                </c:pt>
                <c:pt idx="2007">
                  <c:v>0.64157925920614689</c:v>
                </c:pt>
                <c:pt idx="2008">
                  <c:v>0.64155142206755844</c:v>
                </c:pt>
                <c:pt idx="2009">
                  <c:v>0.64152357295005713</c:v>
                </c:pt>
                <c:pt idx="2010">
                  <c:v>0.64149571185071264</c:v>
                </c:pt>
                <c:pt idx="2011">
                  <c:v>0.64146783876660562</c:v>
                </c:pt>
                <c:pt idx="2012">
                  <c:v>0.64143995369484663</c:v>
                </c:pt>
                <c:pt idx="2013">
                  <c:v>0.641412056632509</c:v>
                </c:pt>
                <c:pt idx="2014">
                  <c:v>0.64138414757665685</c:v>
                </c:pt>
                <c:pt idx="2015">
                  <c:v>0.64135622652445257</c:v>
                </c:pt>
                <c:pt idx="2016">
                  <c:v>0.64132829347293363</c:v>
                </c:pt>
                <c:pt idx="2017">
                  <c:v>0.64130034841926442</c:v>
                </c:pt>
                <c:pt idx="2018">
                  <c:v>0.64127239136049408</c:v>
                </c:pt>
                <c:pt idx="2019">
                  <c:v>0.64124442229376</c:v>
                </c:pt>
                <c:pt idx="2020">
                  <c:v>0.64121644121623944</c:v>
                </c:pt>
                <c:pt idx="2021">
                  <c:v>0.64118844812494602</c:v>
                </c:pt>
                <c:pt idx="2022">
                  <c:v>0.64116044301707875</c:v>
                </c:pt>
                <c:pt idx="2023">
                  <c:v>0.64113242588974007</c:v>
                </c:pt>
                <c:pt idx="2024">
                  <c:v>0.64110439674007269</c:v>
                </c:pt>
                <c:pt idx="2025">
                  <c:v>0.64107635556520093</c:v>
                </c:pt>
                <c:pt idx="2026">
                  <c:v>0.64104830236225996</c:v>
                </c:pt>
                <c:pt idx="2027">
                  <c:v>0.64102023712843403</c:v>
                </c:pt>
                <c:pt idx="2028">
                  <c:v>0.64099215986082148</c:v>
                </c:pt>
                <c:pt idx="2029">
                  <c:v>0.64096407055660909</c:v>
                </c:pt>
                <c:pt idx="2030">
                  <c:v>0.64093596921292595</c:v>
                </c:pt>
                <c:pt idx="2031">
                  <c:v>0.64090785582697041</c:v>
                </c:pt>
                <c:pt idx="2032">
                  <c:v>0.64087973039583523</c:v>
                </c:pt>
                <c:pt idx="2033">
                  <c:v>0.64085159291673999</c:v>
                </c:pt>
                <c:pt idx="2034">
                  <c:v>0.64082344338688613</c:v>
                </c:pt>
                <c:pt idx="2035">
                  <c:v>0.64079528180334999</c:v>
                </c:pt>
                <c:pt idx="2036">
                  <c:v>0.64076710816338289</c:v>
                </c:pt>
                <c:pt idx="2037">
                  <c:v>0.64073892246416064</c:v>
                </c:pt>
                <c:pt idx="2038">
                  <c:v>0.64071072470285906</c:v>
                </c:pt>
                <c:pt idx="2039">
                  <c:v>0.64068251487666517</c:v>
                </c:pt>
                <c:pt idx="2040">
                  <c:v>0.64065429298271892</c:v>
                </c:pt>
                <c:pt idx="2041">
                  <c:v>0.64062605901829561</c:v>
                </c:pt>
                <c:pt idx="2042">
                  <c:v>0.64059781298058593</c:v>
                </c:pt>
                <c:pt idx="2043">
                  <c:v>0.64056955486676082</c:v>
                </c:pt>
                <c:pt idx="2044">
                  <c:v>0.64054128467401261</c:v>
                </c:pt>
                <c:pt idx="2045">
                  <c:v>0.64051300239958242</c:v>
                </c:pt>
                <c:pt idx="2046">
                  <c:v>0.64048470804069313</c:v>
                </c:pt>
                <c:pt idx="2047">
                  <c:v>0.64045640159451056</c:v>
                </c:pt>
                <c:pt idx="2048">
                  <c:v>0.64042808305834698</c:v>
                </c:pt>
                <c:pt idx="2049">
                  <c:v>0.64039975242932123</c:v>
                </c:pt>
                <c:pt idx="2050">
                  <c:v>0.64037140970473816</c:v>
                </c:pt>
                <c:pt idx="2051">
                  <c:v>0.64034305488178656</c:v>
                </c:pt>
                <c:pt idx="2052">
                  <c:v>0.64031468795771462</c:v>
                </c:pt>
                <c:pt idx="2053">
                  <c:v>0.64028630892977179</c:v>
                </c:pt>
                <c:pt idx="2054">
                  <c:v>0.64025791779518837</c:v>
                </c:pt>
                <c:pt idx="2055">
                  <c:v>0.6402295145512058</c:v>
                </c:pt>
                <c:pt idx="2056">
                  <c:v>0.64020109919505663</c:v>
                </c:pt>
                <c:pt idx="2057">
                  <c:v>0.64017267172403303</c:v>
                </c:pt>
                <c:pt idx="2058">
                  <c:v>0.64014423213536931</c:v>
                </c:pt>
                <c:pt idx="2059">
                  <c:v>0.64011578042631057</c:v>
                </c:pt>
                <c:pt idx="2060">
                  <c:v>0.6400873165941614</c:v>
                </c:pt>
                <c:pt idx="2061">
                  <c:v>0.6400588406361396</c:v>
                </c:pt>
                <c:pt idx="2062">
                  <c:v>0.6400303525495612</c:v>
                </c:pt>
                <c:pt idx="2063">
                  <c:v>0.64000185233165563</c:v>
                </c:pt>
                <c:pt idx="2064">
                  <c:v>0.63997333997970218</c:v>
                </c:pt>
                <c:pt idx="2065">
                  <c:v>0.63994481549100968</c:v>
                </c:pt>
                <c:pt idx="2066">
                  <c:v>0.63991627886282998</c:v>
                </c:pt>
                <c:pt idx="2067">
                  <c:v>0.63988773009249356</c:v>
                </c:pt>
                <c:pt idx="2068">
                  <c:v>0.63985916917723484</c:v>
                </c:pt>
                <c:pt idx="2069">
                  <c:v>0.63983059611437576</c:v>
                </c:pt>
                <c:pt idx="2070">
                  <c:v>0.6398020109012017</c:v>
                </c:pt>
                <c:pt idx="2071">
                  <c:v>0.63977341353501704</c:v>
                </c:pt>
                <c:pt idx="2072">
                  <c:v>0.63974480401314737</c:v>
                </c:pt>
                <c:pt idx="2073">
                  <c:v>0.6397161823328511</c:v>
                </c:pt>
                <c:pt idx="2074">
                  <c:v>0.63968754849148435</c:v>
                </c:pt>
                <c:pt idx="2075">
                  <c:v>0.6396589024863264</c:v>
                </c:pt>
                <c:pt idx="2076">
                  <c:v>0.63963024431468729</c:v>
                </c:pt>
                <c:pt idx="2077">
                  <c:v>0.63960157397391615</c:v>
                </c:pt>
                <c:pt idx="2078">
                  <c:v>0.63957289146130503</c:v>
                </c:pt>
                <c:pt idx="2079">
                  <c:v>0.63954419677422425</c:v>
                </c:pt>
                <c:pt idx="2080">
                  <c:v>0.63951548990997764</c:v>
                </c:pt>
                <c:pt idx="2081">
                  <c:v>0.63948677086584038</c:v>
                </c:pt>
                <c:pt idx="2082">
                  <c:v>0.63945803963924408</c:v>
                </c:pt>
                <c:pt idx="2083">
                  <c:v>0.63942929622745615</c:v>
                </c:pt>
                <c:pt idx="2084">
                  <c:v>0.63940054062784191</c:v>
                </c:pt>
                <c:pt idx="2085">
                  <c:v>0.63937177283776769</c:v>
                </c:pt>
                <c:pt idx="2086">
                  <c:v>0.63934299285454221</c:v>
                </c:pt>
                <c:pt idx="2087">
                  <c:v>0.63931420067552425</c:v>
                </c:pt>
                <c:pt idx="2088">
                  <c:v>0.6392853962981212</c:v>
                </c:pt>
                <c:pt idx="2089">
                  <c:v>0.63925657971959637</c:v>
                </c:pt>
                <c:pt idx="2090">
                  <c:v>0.63922775093738871</c:v>
                </c:pt>
                <c:pt idx="2091">
                  <c:v>0.63919890994882067</c:v>
                </c:pt>
                <c:pt idx="2092">
                  <c:v>0.63917005675124616</c:v>
                </c:pt>
                <c:pt idx="2093">
                  <c:v>0.63914119134209613</c:v>
                </c:pt>
                <c:pt idx="2094">
                  <c:v>0.63911231371868693</c:v>
                </c:pt>
                <c:pt idx="2095">
                  <c:v>0.63908342387841333</c:v>
                </c:pt>
                <c:pt idx="2096">
                  <c:v>0.63905452181861233</c:v>
                </c:pt>
                <c:pt idx="2097">
                  <c:v>0.63902560753674842</c:v>
                </c:pt>
                <c:pt idx="2098">
                  <c:v>0.63899668103015039</c:v>
                </c:pt>
                <c:pt idx="2099">
                  <c:v>0.63896774229617825</c:v>
                </c:pt>
                <c:pt idx="2100">
                  <c:v>0.63893879133232734</c:v>
                </c:pt>
                <c:pt idx="2101">
                  <c:v>0.63890982813588149</c:v>
                </c:pt>
                <c:pt idx="2102">
                  <c:v>0.63888085270428974</c:v>
                </c:pt>
                <c:pt idx="2103">
                  <c:v>0.63885186503494418</c:v>
                </c:pt>
                <c:pt idx="2104">
                  <c:v>0.63882286512523712</c:v>
                </c:pt>
                <c:pt idx="2105">
                  <c:v>0.63879385297258195</c:v>
                </c:pt>
                <c:pt idx="2106">
                  <c:v>0.63876482857438244</c:v>
                </c:pt>
                <c:pt idx="2107">
                  <c:v>0.63873579192806362</c:v>
                </c:pt>
                <c:pt idx="2108">
                  <c:v>0.63870674303102126</c:v>
                </c:pt>
                <c:pt idx="2109">
                  <c:v>0.63867768188070095</c:v>
                </c:pt>
                <c:pt idx="2110">
                  <c:v>0.63864860847447147</c:v>
                </c:pt>
                <c:pt idx="2111">
                  <c:v>0.63861952280980927</c:v>
                </c:pt>
                <c:pt idx="2112">
                  <c:v>0.63859042488409468</c:v>
                </c:pt>
                <c:pt idx="2113">
                  <c:v>0.63856131469480504</c:v>
                </c:pt>
                <c:pt idx="2114">
                  <c:v>0.63853219223934277</c:v>
                </c:pt>
                <c:pt idx="2115">
                  <c:v>0.63850305751509961</c:v>
                </c:pt>
                <c:pt idx="2116">
                  <c:v>0.6384739105196241</c:v>
                </c:pt>
                <c:pt idx="2117">
                  <c:v>0.63844475125026168</c:v>
                </c:pt>
                <c:pt idx="2118">
                  <c:v>0.63841557970447582</c:v>
                </c:pt>
                <c:pt idx="2119">
                  <c:v>0.63838639587973967</c:v>
                </c:pt>
                <c:pt idx="2120">
                  <c:v>0.63835719977346927</c:v>
                </c:pt>
                <c:pt idx="2121">
                  <c:v>0.63832799138313956</c:v>
                </c:pt>
                <c:pt idx="2122">
                  <c:v>0.63829877070618779</c:v>
                </c:pt>
                <c:pt idx="2123">
                  <c:v>0.63826953774010042</c:v>
                </c:pt>
                <c:pt idx="2124">
                  <c:v>0.63824029248229708</c:v>
                </c:pt>
                <c:pt idx="2125">
                  <c:v>0.63821103493027509</c:v>
                </c:pt>
                <c:pt idx="2126">
                  <c:v>0.63818176508146574</c:v>
                </c:pt>
                <c:pt idx="2127">
                  <c:v>0.63815248293337778</c:v>
                </c:pt>
                <c:pt idx="2128">
                  <c:v>0.63812318848341498</c:v>
                </c:pt>
                <c:pt idx="2129">
                  <c:v>0.63809388172915549</c:v>
                </c:pt>
                <c:pt idx="2130">
                  <c:v>0.63806456266799483</c:v>
                </c:pt>
                <c:pt idx="2131">
                  <c:v>0.63803523129742601</c:v>
                </c:pt>
                <c:pt idx="2132">
                  <c:v>0.63800588761493338</c:v>
                </c:pt>
                <c:pt idx="2133">
                  <c:v>0.63797653161802148</c:v>
                </c:pt>
                <c:pt idx="2134">
                  <c:v>0.63794716330416579</c:v>
                </c:pt>
                <c:pt idx="2135">
                  <c:v>0.63791778267085364</c:v>
                </c:pt>
                <c:pt idx="2136">
                  <c:v>0.63788838971557171</c:v>
                </c:pt>
                <c:pt idx="2137">
                  <c:v>0.6378589844358481</c:v>
                </c:pt>
                <c:pt idx="2138">
                  <c:v>0.63782956682910308</c:v>
                </c:pt>
                <c:pt idx="2139">
                  <c:v>0.63780013689293347</c:v>
                </c:pt>
                <c:pt idx="2140">
                  <c:v>0.63777069462476199</c:v>
                </c:pt>
                <c:pt idx="2141">
                  <c:v>0.63774124002217725</c:v>
                </c:pt>
                <c:pt idx="2142">
                  <c:v>0.63771177308261351</c:v>
                </c:pt>
                <c:pt idx="2143">
                  <c:v>0.63768229380362162</c:v>
                </c:pt>
                <c:pt idx="2144">
                  <c:v>0.63765280218270515</c:v>
                </c:pt>
                <c:pt idx="2145">
                  <c:v>0.63762329821737862</c:v>
                </c:pt>
                <c:pt idx="2146">
                  <c:v>0.63759378190516625</c:v>
                </c:pt>
                <c:pt idx="2147">
                  <c:v>0.63756425324356458</c:v>
                </c:pt>
                <c:pt idx="2148">
                  <c:v>0.63753471223014779</c:v>
                </c:pt>
                <c:pt idx="2149">
                  <c:v>0.63750515886241399</c:v>
                </c:pt>
                <c:pt idx="2150">
                  <c:v>0.63747559313789104</c:v>
                </c:pt>
                <c:pt idx="2151">
                  <c:v>0.63744601505408804</c:v>
                </c:pt>
                <c:pt idx="2152">
                  <c:v>0.63741642460860193</c:v>
                </c:pt>
                <c:pt idx="2153">
                  <c:v>0.6373868217989147</c:v>
                </c:pt>
                <c:pt idx="2154">
                  <c:v>0.63735720662257633</c:v>
                </c:pt>
                <c:pt idx="2155">
                  <c:v>0.63732757907716675</c:v>
                </c:pt>
                <c:pt idx="2156">
                  <c:v>0.63729793916018018</c:v>
                </c:pt>
                <c:pt idx="2157">
                  <c:v>0.63726828686921744</c:v>
                </c:pt>
                <c:pt idx="2158">
                  <c:v>0.63723862220176408</c:v>
                </c:pt>
                <c:pt idx="2159">
                  <c:v>0.63720894515541293</c:v>
                </c:pt>
                <c:pt idx="2160">
                  <c:v>0.63717925572769973</c:v>
                </c:pt>
                <c:pt idx="2161">
                  <c:v>0.63714955391621864</c:v>
                </c:pt>
                <c:pt idx="2162">
                  <c:v>0.63711983971851704</c:v>
                </c:pt>
                <c:pt idx="2163">
                  <c:v>0.63709011313211272</c:v>
                </c:pt>
                <c:pt idx="2164">
                  <c:v>0.63706037415461259</c:v>
                </c:pt>
                <c:pt idx="2165">
                  <c:v>0.63703062278358524</c:v>
                </c:pt>
                <c:pt idx="2166">
                  <c:v>0.63700085901657055</c:v>
                </c:pt>
                <c:pt idx="2167">
                  <c:v>0.63697108285115822</c:v>
                </c:pt>
                <c:pt idx="2168">
                  <c:v>0.63694129428492829</c:v>
                </c:pt>
                <c:pt idx="2169">
                  <c:v>0.63691149331545283</c:v>
                </c:pt>
                <c:pt idx="2170">
                  <c:v>0.63688167994033273</c:v>
                </c:pt>
                <c:pt idx="2171">
                  <c:v>0.63685185415711243</c:v>
                </c:pt>
                <c:pt idx="2172">
                  <c:v>0.63682201596338472</c:v>
                </c:pt>
                <c:pt idx="2173">
                  <c:v>0.63679216535674388</c:v>
                </c:pt>
                <c:pt idx="2174">
                  <c:v>0.63676230233479414</c:v>
                </c:pt>
                <c:pt idx="2175">
                  <c:v>0.63673242689511167</c:v>
                </c:pt>
                <c:pt idx="2176">
                  <c:v>0.63670253903528307</c:v>
                </c:pt>
                <c:pt idx="2177">
                  <c:v>0.63667263875293445</c:v>
                </c:pt>
                <c:pt idx="2178">
                  <c:v>0.63664272604560501</c:v>
                </c:pt>
                <c:pt idx="2179">
                  <c:v>0.63661280091094197</c:v>
                </c:pt>
                <c:pt idx="2180">
                  <c:v>0.63658286334656378</c:v>
                </c:pt>
                <c:pt idx="2181">
                  <c:v>0.63655291335002195</c:v>
                </c:pt>
                <c:pt idx="2182">
                  <c:v>0.6365229509189565</c:v>
                </c:pt>
                <c:pt idx="2183">
                  <c:v>0.63649297605099697</c:v>
                </c:pt>
                <c:pt idx="2184">
                  <c:v>0.63646298874371721</c:v>
                </c:pt>
                <c:pt idx="2185">
                  <c:v>0.63643298899472978</c:v>
                </c:pt>
                <c:pt idx="2186">
                  <c:v>0.63640297680170577</c:v>
                </c:pt>
                <c:pt idx="2187">
                  <c:v>0.63637295216222101</c:v>
                </c:pt>
                <c:pt idx="2188">
                  <c:v>0.63634291507388985</c:v>
                </c:pt>
                <c:pt idx="2189">
                  <c:v>0.63631286553436706</c:v>
                </c:pt>
                <c:pt idx="2190">
                  <c:v>0.63628280354124933</c:v>
                </c:pt>
                <c:pt idx="2191">
                  <c:v>0.63625272909219244</c:v>
                </c:pt>
                <c:pt idx="2192">
                  <c:v>0.63622264218480473</c:v>
                </c:pt>
                <c:pt idx="2193">
                  <c:v>0.63619254281672355</c:v>
                </c:pt>
                <c:pt idx="2194">
                  <c:v>0.63616243098560732</c:v>
                </c:pt>
                <c:pt idx="2195">
                  <c:v>0.63613230668906584</c:v>
                </c:pt>
                <c:pt idx="2196">
                  <c:v>0.63610216992474933</c:v>
                </c:pt>
                <c:pt idx="2197">
                  <c:v>0.6360720206903081</c:v>
                </c:pt>
                <c:pt idx="2198">
                  <c:v>0.63604185898336418</c:v>
                </c:pt>
                <c:pt idx="2199">
                  <c:v>0.63601168480157921</c:v>
                </c:pt>
                <c:pt idx="2200">
                  <c:v>0.63598149814259608</c:v>
                </c:pt>
                <c:pt idx="2201">
                  <c:v>0.6359512990040681</c:v>
                </c:pt>
                <c:pt idx="2202">
                  <c:v>0.6359210873836495</c:v>
                </c:pt>
                <c:pt idx="2203">
                  <c:v>0.63589086327898514</c:v>
                </c:pt>
                <c:pt idx="2204">
                  <c:v>0.63586062668775956</c:v>
                </c:pt>
                <c:pt idx="2205">
                  <c:v>0.63583037760760985</c:v>
                </c:pt>
                <c:pt idx="2206">
                  <c:v>0.63580011603618292</c:v>
                </c:pt>
                <c:pt idx="2207">
                  <c:v>0.63576984197120434</c:v>
                </c:pt>
                <c:pt idx="2208">
                  <c:v>0.63573955541025517</c:v>
                </c:pt>
                <c:pt idx="2209">
                  <c:v>0.63570925635105235</c:v>
                </c:pt>
                <c:pt idx="2210">
                  <c:v>0.63567894479127485</c:v>
                </c:pt>
                <c:pt idx="2211">
                  <c:v>0.63564862072858319</c:v>
                </c:pt>
                <c:pt idx="2212">
                  <c:v>0.63561828416060961</c:v>
                </c:pt>
                <c:pt idx="2213">
                  <c:v>0.6355879350851128</c:v>
                </c:pt>
                <c:pt idx="2214">
                  <c:v>0.63555757349971631</c:v>
                </c:pt>
                <c:pt idx="2215">
                  <c:v>0.63552719940210312</c:v>
                </c:pt>
                <c:pt idx="2216">
                  <c:v>0.63549681278998538</c:v>
                </c:pt>
                <c:pt idx="2217">
                  <c:v>0.63546641366098922</c:v>
                </c:pt>
                <c:pt idx="2218">
                  <c:v>0.63543600201284745</c:v>
                </c:pt>
                <c:pt idx="2219">
                  <c:v>0.63540557784326535</c:v>
                </c:pt>
                <c:pt idx="2220">
                  <c:v>0.63537514114989957</c:v>
                </c:pt>
                <c:pt idx="2221">
                  <c:v>0.6353446919304564</c:v>
                </c:pt>
                <c:pt idx="2222">
                  <c:v>0.63531423018260402</c:v>
                </c:pt>
                <c:pt idx="2223">
                  <c:v>0.63528375590409847</c:v>
                </c:pt>
                <c:pt idx="2224">
                  <c:v>0.63525326909258961</c:v>
                </c:pt>
                <c:pt idx="2225">
                  <c:v>0.63522276974578651</c:v>
                </c:pt>
                <c:pt idx="2226">
                  <c:v>0.63519225786141842</c:v>
                </c:pt>
                <c:pt idx="2227">
                  <c:v>0.63516173343715643</c:v>
                </c:pt>
                <c:pt idx="2228">
                  <c:v>0.63513119647071203</c:v>
                </c:pt>
                <c:pt idx="2229">
                  <c:v>0.63510064695983548</c:v>
                </c:pt>
                <c:pt idx="2230">
                  <c:v>0.6350700849021903</c:v>
                </c:pt>
                <c:pt idx="2231">
                  <c:v>0.63503951029551897</c:v>
                </c:pt>
                <c:pt idx="2232">
                  <c:v>0.63500892313751611</c:v>
                </c:pt>
                <c:pt idx="2233">
                  <c:v>0.63497832342590499</c:v>
                </c:pt>
                <c:pt idx="2234">
                  <c:v>0.63494771115841109</c:v>
                </c:pt>
                <c:pt idx="2235">
                  <c:v>0.63491708633276911</c:v>
                </c:pt>
                <c:pt idx="2236">
                  <c:v>0.63488644894666679</c:v>
                </c:pt>
                <c:pt idx="2237">
                  <c:v>0.63485579899784028</c:v>
                </c:pt>
                <c:pt idx="2238">
                  <c:v>0.63482513648403649</c:v>
                </c:pt>
                <c:pt idx="2239">
                  <c:v>0.63479446140299312</c:v>
                </c:pt>
                <c:pt idx="2240">
                  <c:v>0.6347637737524201</c:v>
                </c:pt>
                <c:pt idx="2241">
                  <c:v>0.63473307353002673</c:v>
                </c:pt>
                <c:pt idx="2242">
                  <c:v>0.63470236073358222</c:v>
                </c:pt>
                <c:pt idx="2243">
                  <c:v>0.63467163536081761</c:v>
                </c:pt>
                <c:pt idx="2244">
                  <c:v>0.6346408974094736</c:v>
                </c:pt>
                <c:pt idx="2245">
                  <c:v>0.63461014687726347</c:v>
                </c:pt>
                <c:pt idx="2246">
                  <c:v>0.63457938376197776</c:v>
                </c:pt>
                <c:pt idx="2247">
                  <c:v>0.63454860806132107</c:v>
                </c:pt>
                <c:pt idx="2248">
                  <c:v>0.63451781977304667</c:v>
                </c:pt>
                <c:pt idx="2249">
                  <c:v>0.63448701889491854</c:v>
                </c:pt>
                <c:pt idx="2250">
                  <c:v>0.63445620542468151</c:v>
                </c:pt>
                <c:pt idx="2251">
                  <c:v>0.63442537936007226</c:v>
                </c:pt>
                <c:pt idx="2252">
                  <c:v>0.6343945406988557</c:v>
                </c:pt>
                <c:pt idx="2253">
                  <c:v>0.63436368943877974</c:v>
                </c:pt>
                <c:pt idx="2254">
                  <c:v>0.63433282557762094</c:v>
                </c:pt>
                <c:pt idx="2255">
                  <c:v>0.63430194911311766</c:v>
                </c:pt>
                <c:pt idx="2256">
                  <c:v>0.63427106004304812</c:v>
                </c:pt>
                <c:pt idx="2257">
                  <c:v>0.63424015836516234</c:v>
                </c:pt>
                <c:pt idx="2258">
                  <c:v>0.63420924407724921</c:v>
                </c:pt>
                <c:pt idx="2259">
                  <c:v>0.6341783171770401</c:v>
                </c:pt>
                <c:pt idx="2260">
                  <c:v>0.63414737766233542</c:v>
                </c:pt>
                <c:pt idx="2261">
                  <c:v>0.63411642553086789</c:v>
                </c:pt>
                <c:pt idx="2262">
                  <c:v>0.63408546078042927</c:v>
                </c:pt>
                <c:pt idx="2263">
                  <c:v>0.63405448340881176</c:v>
                </c:pt>
                <c:pt idx="2264">
                  <c:v>0.63402349341375031</c:v>
                </c:pt>
                <c:pt idx="2265">
                  <c:v>0.63399249079307696</c:v>
                </c:pt>
                <c:pt idx="2266">
                  <c:v>0.63396147554451876</c:v>
                </c:pt>
                <c:pt idx="2267">
                  <c:v>0.63393044766588935</c:v>
                </c:pt>
                <c:pt idx="2268">
                  <c:v>0.63389940715494597</c:v>
                </c:pt>
                <c:pt idx="2269">
                  <c:v>0.63386835400950359</c:v>
                </c:pt>
                <c:pt idx="2270">
                  <c:v>0.63383728822733998</c:v>
                </c:pt>
                <c:pt idx="2271">
                  <c:v>0.63380620980620428</c:v>
                </c:pt>
                <c:pt idx="2272">
                  <c:v>0.63377511874393277</c:v>
                </c:pt>
                <c:pt idx="2273">
                  <c:v>0.63374401503829558</c:v>
                </c:pt>
                <c:pt idx="2274">
                  <c:v>0.63371289868712088</c:v>
                </c:pt>
                <c:pt idx="2275">
                  <c:v>0.63368176968813106</c:v>
                </c:pt>
                <c:pt idx="2276">
                  <c:v>0.63365062803918493</c:v>
                </c:pt>
                <c:pt idx="2277">
                  <c:v>0.63361947373807403</c:v>
                </c:pt>
                <c:pt idx="2278">
                  <c:v>0.63358830678257105</c:v>
                </c:pt>
                <c:pt idx="2279">
                  <c:v>0.63355712717049817</c:v>
                </c:pt>
                <c:pt idx="2280">
                  <c:v>0.63352593489966746</c:v>
                </c:pt>
                <c:pt idx="2281">
                  <c:v>0.6334947299678636</c:v>
                </c:pt>
                <c:pt idx="2282">
                  <c:v>0.63346351237290088</c:v>
                </c:pt>
                <c:pt idx="2283">
                  <c:v>0.63343228211258396</c:v>
                </c:pt>
                <c:pt idx="2284">
                  <c:v>0.63340103918471857</c:v>
                </c:pt>
                <c:pt idx="2285">
                  <c:v>0.63336978358713969</c:v>
                </c:pt>
                <c:pt idx="2286">
                  <c:v>0.63333851531762564</c:v>
                </c:pt>
                <c:pt idx="2287">
                  <c:v>0.63330723437405101</c:v>
                </c:pt>
                <c:pt idx="2288">
                  <c:v>0.63327594075413707</c:v>
                </c:pt>
                <c:pt idx="2289">
                  <c:v>0.63324463445579904</c:v>
                </c:pt>
                <c:pt idx="2290">
                  <c:v>0.63321331547680715</c:v>
                </c:pt>
                <c:pt idx="2291">
                  <c:v>0.63318198381500068</c:v>
                </c:pt>
                <c:pt idx="2292">
                  <c:v>0.63315063946819972</c:v>
                </c:pt>
                <c:pt idx="2293">
                  <c:v>0.63311928243419613</c:v>
                </c:pt>
                <c:pt idx="2294">
                  <c:v>0.63308791271088871</c:v>
                </c:pt>
                <c:pt idx="2295">
                  <c:v>0.63305653029601228</c:v>
                </c:pt>
                <c:pt idx="2296">
                  <c:v>0.63302513518747683</c:v>
                </c:pt>
                <c:pt idx="2297">
                  <c:v>0.63299372738308579</c:v>
                </c:pt>
                <c:pt idx="2298">
                  <c:v>0.63296230688066335</c:v>
                </c:pt>
                <c:pt idx="2299">
                  <c:v>0.63293087367804401</c:v>
                </c:pt>
                <c:pt idx="2300">
                  <c:v>0.63289942777307162</c:v>
                </c:pt>
              </c:numCache>
            </c:numRef>
          </c:yVal>
          <c:smooth val="1"/>
        </c:ser>
        <c:ser>
          <c:idx val="1"/>
          <c:order val="1"/>
          <c:tx>
            <c:strRef>
              <c:f>'Beam Deviation'!$E$3</c:f>
              <c:strCache>
                <c:ptCount val="1"/>
                <c:pt idx="0">
                  <c:v>Extraordinary Ray</c:v>
                </c:pt>
              </c:strCache>
            </c:strRef>
          </c:tx>
          <c:marker>
            <c:symbol val="none"/>
          </c:marker>
          <c:xVal>
            <c:numRef>
              <c:f>'Beam Deviation'!$C$4:$C$2304</c:f>
              <c:numCache>
                <c:formatCode>General</c:formatCode>
                <c:ptCount val="230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0.20400000000000001</c:v>
                </c:pt>
                <c:pt idx="25">
                  <c:v>0.20500000000000002</c:v>
                </c:pt>
                <c:pt idx="26">
                  <c:v>0.20600000000000002</c:v>
                </c:pt>
                <c:pt idx="27">
                  <c:v>0.20700000000000002</c:v>
                </c:pt>
                <c:pt idx="28">
                  <c:v>0.20800000000000002</c:v>
                </c:pt>
                <c:pt idx="29">
                  <c:v>0.20900000000000002</c:v>
                </c:pt>
                <c:pt idx="30">
                  <c:v>0.21000000000000002</c:v>
                </c:pt>
                <c:pt idx="31">
                  <c:v>0.21100000000000002</c:v>
                </c:pt>
                <c:pt idx="32">
                  <c:v>0.21200000000000002</c:v>
                </c:pt>
                <c:pt idx="33">
                  <c:v>0.21300000000000002</c:v>
                </c:pt>
                <c:pt idx="34">
                  <c:v>0.21400000000000002</c:v>
                </c:pt>
                <c:pt idx="35">
                  <c:v>0.21500000000000002</c:v>
                </c:pt>
                <c:pt idx="36">
                  <c:v>0.21600000000000003</c:v>
                </c:pt>
                <c:pt idx="37">
                  <c:v>0.21700000000000003</c:v>
                </c:pt>
                <c:pt idx="38">
                  <c:v>0.21800000000000003</c:v>
                </c:pt>
                <c:pt idx="39">
                  <c:v>0.21900000000000003</c:v>
                </c:pt>
                <c:pt idx="40">
                  <c:v>0.22000000000000003</c:v>
                </c:pt>
                <c:pt idx="41">
                  <c:v>0.22100000000000003</c:v>
                </c:pt>
                <c:pt idx="42">
                  <c:v>0.22200000000000003</c:v>
                </c:pt>
                <c:pt idx="43">
                  <c:v>0.22300000000000003</c:v>
                </c:pt>
                <c:pt idx="44">
                  <c:v>0.22400000000000003</c:v>
                </c:pt>
                <c:pt idx="45">
                  <c:v>0.22500000000000003</c:v>
                </c:pt>
                <c:pt idx="46">
                  <c:v>0.22600000000000003</c:v>
                </c:pt>
                <c:pt idx="47">
                  <c:v>0.22700000000000004</c:v>
                </c:pt>
                <c:pt idx="48">
                  <c:v>0.22800000000000004</c:v>
                </c:pt>
                <c:pt idx="49">
                  <c:v>0.22900000000000004</c:v>
                </c:pt>
                <c:pt idx="50">
                  <c:v>0.23000000000000004</c:v>
                </c:pt>
                <c:pt idx="51">
                  <c:v>0.23100000000000004</c:v>
                </c:pt>
                <c:pt idx="52">
                  <c:v>0.23200000000000004</c:v>
                </c:pt>
                <c:pt idx="53">
                  <c:v>0.23300000000000004</c:v>
                </c:pt>
                <c:pt idx="54">
                  <c:v>0.23400000000000004</c:v>
                </c:pt>
                <c:pt idx="55">
                  <c:v>0.23500000000000004</c:v>
                </c:pt>
                <c:pt idx="56">
                  <c:v>0.23600000000000004</c:v>
                </c:pt>
                <c:pt idx="57">
                  <c:v>0.23700000000000004</c:v>
                </c:pt>
                <c:pt idx="58">
                  <c:v>0.23800000000000004</c:v>
                </c:pt>
                <c:pt idx="59">
                  <c:v>0.23900000000000005</c:v>
                </c:pt>
                <c:pt idx="60">
                  <c:v>0.24000000000000005</c:v>
                </c:pt>
                <c:pt idx="61">
                  <c:v>0.24100000000000005</c:v>
                </c:pt>
                <c:pt idx="62">
                  <c:v>0.24200000000000005</c:v>
                </c:pt>
                <c:pt idx="63">
                  <c:v>0.24300000000000005</c:v>
                </c:pt>
                <c:pt idx="64">
                  <c:v>0.24400000000000005</c:v>
                </c:pt>
                <c:pt idx="65">
                  <c:v>0.24500000000000005</c:v>
                </c:pt>
                <c:pt idx="66">
                  <c:v>0.24600000000000005</c:v>
                </c:pt>
                <c:pt idx="67">
                  <c:v>0.24700000000000005</c:v>
                </c:pt>
                <c:pt idx="68">
                  <c:v>0.24800000000000005</c:v>
                </c:pt>
                <c:pt idx="69">
                  <c:v>0.24900000000000005</c:v>
                </c:pt>
                <c:pt idx="70">
                  <c:v>0.25000000000000006</c:v>
                </c:pt>
                <c:pt idx="71">
                  <c:v>0.25100000000000006</c:v>
                </c:pt>
                <c:pt idx="72">
                  <c:v>0.25200000000000006</c:v>
                </c:pt>
                <c:pt idx="73">
                  <c:v>0.25300000000000006</c:v>
                </c:pt>
                <c:pt idx="74">
                  <c:v>0.25400000000000006</c:v>
                </c:pt>
                <c:pt idx="75">
                  <c:v>0.25500000000000006</c:v>
                </c:pt>
                <c:pt idx="76">
                  <c:v>0.25600000000000006</c:v>
                </c:pt>
                <c:pt idx="77">
                  <c:v>0.25700000000000006</c:v>
                </c:pt>
                <c:pt idx="78">
                  <c:v>0.25800000000000006</c:v>
                </c:pt>
                <c:pt idx="79">
                  <c:v>0.25900000000000006</c:v>
                </c:pt>
                <c:pt idx="80">
                  <c:v>0.26000000000000006</c:v>
                </c:pt>
                <c:pt idx="81">
                  <c:v>0.26100000000000007</c:v>
                </c:pt>
                <c:pt idx="82">
                  <c:v>0.26200000000000007</c:v>
                </c:pt>
                <c:pt idx="83">
                  <c:v>0.26300000000000007</c:v>
                </c:pt>
                <c:pt idx="84">
                  <c:v>0.26400000000000007</c:v>
                </c:pt>
                <c:pt idx="85">
                  <c:v>0.26500000000000007</c:v>
                </c:pt>
                <c:pt idx="86">
                  <c:v>0.26600000000000007</c:v>
                </c:pt>
                <c:pt idx="87">
                  <c:v>0.26700000000000007</c:v>
                </c:pt>
                <c:pt idx="88">
                  <c:v>0.26800000000000007</c:v>
                </c:pt>
                <c:pt idx="89">
                  <c:v>0.26900000000000007</c:v>
                </c:pt>
                <c:pt idx="90">
                  <c:v>0.27000000000000007</c:v>
                </c:pt>
                <c:pt idx="91">
                  <c:v>0.27100000000000007</c:v>
                </c:pt>
                <c:pt idx="92">
                  <c:v>0.27200000000000008</c:v>
                </c:pt>
                <c:pt idx="93">
                  <c:v>0.27300000000000008</c:v>
                </c:pt>
                <c:pt idx="94">
                  <c:v>0.27400000000000008</c:v>
                </c:pt>
                <c:pt idx="95">
                  <c:v>0.27500000000000008</c:v>
                </c:pt>
                <c:pt idx="96">
                  <c:v>0.27600000000000008</c:v>
                </c:pt>
                <c:pt idx="97">
                  <c:v>0.27700000000000008</c:v>
                </c:pt>
                <c:pt idx="98">
                  <c:v>0.27800000000000008</c:v>
                </c:pt>
                <c:pt idx="99">
                  <c:v>0.27900000000000008</c:v>
                </c:pt>
                <c:pt idx="100">
                  <c:v>0.28000000000000008</c:v>
                </c:pt>
                <c:pt idx="101">
                  <c:v>0.28100000000000008</c:v>
                </c:pt>
                <c:pt idx="102">
                  <c:v>0.28200000000000008</c:v>
                </c:pt>
                <c:pt idx="103">
                  <c:v>0.28300000000000008</c:v>
                </c:pt>
                <c:pt idx="104">
                  <c:v>0.28400000000000009</c:v>
                </c:pt>
                <c:pt idx="105">
                  <c:v>0.28500000000000009</c:v>
                </c:pt>
                <c:pt idx="106">
                  <c:v>0.28600000000000009</c:v>
                </c:pt>
                <c:pt idx="107">
                  <c:v>0.28700000000000009</c:v>
                </c:pt>
                <c:pt idx="108">
                  <c:v>0.28800000000000009</c:v>
                </c:pt>
                <c:pt idx="109">
                  <c:v>0.28900000000000009</c:v>
                </c:pt>
                <c:pt idx="110">
                  <c:v>0.29000000000000009</c:v>
                </c:pt>
                <c:pt idx="111">
                  <c:v>0.29100000000000009</c:v>
                </c:pt>
                <c:pt idx="112">
                  <c:v>0.29200000000000009</c:v>
                </c:pt>
                <c:pt idx="113">
                  <c:v>0.29300000000000009</c:v>
                </c:pt>
                <c:pt idx="114">
                  <c:v>0.29400000000000009</c:v>
                </c:pt>
                <c:pt idx="115">
                  <c:v>0.2950000000000001</c:v>
                </c:pt>
                <c:pt idx="116">
                  <c:v>0.2960000000000001</c:v>
                </c:pt>
                <c:pt idx="117">
                  <c:v>0.2970000000000001</c:v>
                </c:pt>
                <c:pt idx="118">
                  <c:v>0.2980000000000001</c:v>
                </c:pt>
                <c:pt idx="119">
                  <c:v>0.2990000000000001</c:v>
                </c:pt>
                <c:pt idx="120">
                  <c:v>0.3000000000000001</c:v>
                </c:pt>
                <c:pt idx="121">
                  <c:v>0.3010000000000001</c:v>
                </c:pt>
                <c:pt idx="122">
                  <c:v>0.3020000000000001</c:v>
                </c:pt>
                <c:pt idx="123">
                  <c:v>0.3030000000000001</c:v>
                </c:pt>
                <c:pt idx="124">
                  <c:v>0.3040000000000001</c:v>
                </c:pt>
                <c:pt idx="125">
                  <c:v>0.3050000000000001</c:v>
                </c:pt>
                <c:pt idx="126">
                  <c:v>0.30600000000000011</c:v>
                </c:pt>
                <c:pt idx="127">
                  <c:v>0.30700000000000011</c:v>
                </c:pt>
                <c:pt idx="128">
                  <c:v>0.30800000000000011</c:v>
                </c:pt>
                <c:pt idx="129">
                  <c:v>0.30900000000000011</c:v>
                </c:pt>
                <c:pt idx="130">
                  <c:v>0.31000000000000011</c:v>
                </c:pt>
                <c:pt idx="131">
                  <c:v>0.31100000000000011</c:v>
                </c:pt>
                <c:pt idx="132">
                  <c:v>0.31200000000000011</c:v>
                </c:pt>
                <c:pt idx="133">
                  <c:v>0.31300000000000011</c:v>
                </c:pt>
                <c:pt idx="134">
                  <c:v>0.31400000000000011</c:v>
                </c:pt>
                <c:pt idx="135">
                  <c:v>0.31500000000000011</c:v>
                </c:pt>
                <c:pt idx="136">
                  <c:v>0.31600000000000011</c:v>
                </c:pt>
                <c:pt idx="137">
                  <c:v>0.31700000000000012</c:v>
                </c:pt>
                <c:pt idx="138">
                  <c:v>0.31800000000000012</c:v>
                </c:pt>
                <c:pt idx="139">
                  <c:v>0.31900000000000012</c:v>
                </c:pt>
                <c:pt idx="140">
                  <c:v>0.32000000000000012</c:v>
                </c:pt>
                <c:pt idx="141">
                  <c:v>0.32100000000000012</c:v>
                </c:pt>
                <c:pt idx="142">
                  <c:v>0.32200000000000012</c:v>
                </c:pt>
                <c:pt idx="143">
                  <c:v>0.32300000000000012</c:v>
                </c:pt>
                <c:pt idx="144">
                  <c:v>0.32400000000000012</c:v>
                </c:pt>
                <c:pt idx="145">
                  <c:v>0.32500000000000012</c:v>
                </c:pt>
                <c:pt idx="146">
                  <c:v>0.32600000000000012</c:v>
                </c:pt>
                <c:pt idx="147">
                  <c:v>0.32700000000000012</c:v>
                </c:pt>
                <c:pt idx="148">
                  <c:v>0.32800000000000012</c:v>
                </c:pt>
                <c:pt idx="149">
                  <c:v>0.32900000000000013</c:v>
                </c:pt>
                <c:pt idx="150">
                  <c:v>0.33000000000000013</c:v>
                </c:pt>
                <c:pt idx="151">
                  <c:v>0.33100000000000013</c:v>
                </c:pt>
                <c:pt idx="152">
                  <c:v>0.33200000000000013</c:v>
                </c:pt>
                <c:pt idx="153">
                  <c:v>0.33300000000000013</c:v>
                </c:pt>
                <c:pt idx="154">
                  <c:v>0.33400000000000013</c:v>
                </c:pt>
                <c:pt idx="155">
                  <c:v>0.33500000000000013</c:v>
                </c:pt>
                <c:pt idx="156">
                  <c:v>0.33600000000000013</c:v>
                </c:pt>
                <c:pt idx="157">
                  <c:v>0.33700000000000013</c:v>
                </c:pt>
                <c:pt idx="158">
                  <c:v>0.33800000000000013</c:v>
                </c:pt>
                <c:pt idx="159">
                  <c:v>0.33900000000000013</c:v>
                </c:pt>
                <c:pt idx="160">
                  <c:v>0.34000000000000014</c:v>
                </c:pt>
                <c:pt idx="161">
                  <c:v>0.34100000000000014</c:v>
                </c:pt>
                <c:pt idx="162">
                  <c:v>0.34200000000000014</c:v>
                </c:pt>
                <c:pt idx="163">
                  <c:v>0.34300000000000014</c:v>
                </c:pt>
                <c:pt idx="164">
                  <c:v>0.34400000000000014</c:v>
                </c:pt>
                <c:pt idx="165">
                  <c:v>0.34500000000000014</c:v>
                </c:pt>
                <c:pt idx="166">
                  <c:v>0.34600000000000014</c:v>
                </c:pt>
                <c:pt idx="167">
                  <c:v>0.34700000000000014</c:v>
                </c:pt>
                <c:pt idx="168">
                  <c:v>0.34800000000000014</c:v>
                </c:pt>
                <c:pt idx="169">
                  <c:v>0.34900000000000014</c:v>
                </c:pt>
                <c:pt idx="170">
                  <c:v>0.35000000000000014</c:v>
                </c:pt>
                <c:pt idx="171">
                  <c:v>0.35100000000000015</c:v>
                </c:pt>
                <c:pt idx="172">
                  <c:v>0.35200000000000015</c:v>
                </c:pt>
                <c:pt idx="173">
                  <c:v>0.35300000000000015</c:v>
                </c:pt>
                <c:pt idx="174">
                  <c:v>0.35400000000000015</c:v>
                </c:pt>
                <c:pt idx="175">
                  <c:v>0.35500000000000015</c:v>
                </c:pt>
                <c:pt idx="176">
                  <c:v>0.35600000000000015</c:v>
                </c:pt>
                <c:pt idx="177">
                  <c:v>0.35700000000000015</c:v>
                </c:pt>
                <c:pt idx="178">
                  <c:v>0.35800000000000015</c:v>
                </c:pt>
                <c:pt idx="179">
                  <c:v>0.35900000000000015</c:v>
                </c:pt>
                <c:pt idx="180">
                  <c:v>0.36000000000000015</c:v>
                </c:pt>
                <c:pt idx="181">
                  <c:v>0.36100000000000015</c:v>
                </c:pt>
                <c:pt idx="182">
                  <c:v>0.36200000000000015</c:v>
                </c:pt>
                <c:pt idx="183">
                  <c:v>0.36300000000000016</c:v>
                </c:pt>
                <c:pt idx="184">
                  <c:v>0.36400000000000016</c:v>
                </c:pt>
                <c:pt idx="185">
                  <c:v>0.36500000000000016</c:v>
                </c:pt>
                <c:pt idx="186">
                  <c:v>0.36600000000000016</c:v>
                </c:pt>
                <c:pt idx="187">
                  <c:v>0.36700000000000016</c:v>
                </c:pt>
                <c:pt idx="188">
                  <c:v>0.36800000000000016</c:v>
                </c:pt>
                <c:pt idx="189">
                  <c:v>0.36900000000000016</c:v>
                </c:pt>
                <c:pt idx="190">
                  <c:v>0.37000000000000016</c:v>
                </c:pt>
                <c:pt idx="191">
                  <c:v>0.37100000000000016</c:v>
                </c:pt>
                <c:pt idx="192">
                  <c:v>0.37200000000000016</c:v>
                </c:pt>
                <c:pt idx="193">
                  <c:v>0.37300000000000016</c:v>
                </c:pt>
                <c:pt idx="194">
                  <c:v>0.37400000000000017</c:v>
                </c:pt>
                <c:pt idx="195">
                  <c:v>0.37500000000000017</c:v>
                </c:pt>
                <c:pt idx="196">
                  <c:v>0.37600000000000017</c:v>
                </c:pt>
                <c:pt idx="197">
                  <c:v>0.37700000000000017</c:v>
                </c:pt>
                <c:pt idx="198">
                  <c:v>0.37800000000000017</c:v>
                </c:pt>
                <c:pt idx="199">
                  <c:v>0.37900000000000017</c:v>
                </c:pt>
                <c:pt idx="200">
                  <c:v>0.38000000000000017</c:v>
                </c:pt>
                <c:pt idx="201">
                  <c:v>0.38100000000000017</c:v>
                </c:pt>
                <c:pt idx="202">
                  <c:v>0.38200000000000017</c:v>
                </c:pt>
                <c:pt idx="203">
                  <c:v>0.38300000000000017</c:v>
                </c:pt>
                <c:pt idx="204">
                  <c:v>0.38400000000000017</c:v>
                </c:pt>
                <c:pt idx="205">
                  <c:v>0.38500000000000018</c:v>
                </c:pt>
                <c:pt idx="206">
                  <c:v>0.38600000000000018</c:v>
                </c:pt>
                <c:pt idx="207">
                  <c:v>0.38700000000000018</c:v>
                </c:pt>
                <c:pt idx="208">
                  <c:v>0.38800000000000018</c:v>
                </c:pt>
                <c:pt idx="209">
                  <c:v>0.38900000000000018</c:v>
                </c:pt>
                <c:pt idx="210">
                  <c:v>0.39000000000000018</c:v>
                </c:pt>
                <c:pt idx="211">
                  <c:v>0.39100000000000018</c:v>
                </c:pt>
                <c:pt idx="212">
                  <c:v>0.39200000000000018</c:v>
                </c:pt>
                <c:pt idx="213">
                  <c:v>0.39300000000000018</c:v>
                </c:pt>
                <c:pt idx="214">
                  <c:v>0.39400000000000018</c:v>
                </c:pt>
                <c:pt idx="215">
                  <c:v>0.39500000000000018</c:v>
                </c:pt>
                <c:pt idx="216">
                  <c:v>0.39600000000000019</c:v>
                </c:pt>
                <c:pt idx="217">
                  <c:v>0.39700000000000019</c:v>
                </c:pt>
                <c:pt idx="218">
                  <c:v>0.39800000000000019</c:v>
                </c:pt>
                <c:pt idx="219">
                  <c:v>0.39900000000000019</c:v>
                </c:pt>
                <c:pt idx="220">
                  <c:v>0.40000000000000019</c:v>
                </c:pt>
                <c:pt idx="221">
                  <c:v>0.40100000000000019</c:v>
                </c:pt>
                <c:pt idx="222">
                  <c:v>0.40200000000000019</c:v>
                </c:pt>
                <c:pt idx="223">
                  <c:v>0.40300000000000019</c:v>
                </c:pt>
                <c:pt idx="224">
                  <c:v>0.40400000000000019</c:v>
                </c:pt>
                <c:pt idx="225">
                  <c:v>0.40500000000000019</c:v>
                </c:pt>
                <c:pt idx="226">
                  <c:v>0.40600000000000019</c:v>
                </c:pt>
                <c:pt idx="227">
                  <c:v>0.40700000000000019</c:v>
                </c:pt>
                <c:pt idx="228">
                  <c:v>0.4080000000000002</c:v>
                </c:pt>
                <c:pt idx="229">
                  <c:v>0.4090000000000002</c:v>
                </c:pt>
                <c:pt idx="230">
                  <c:v>0.4100000000000002</c:v>
                </c:pt>
                <c:pt idx="231">
                  <c:v>0.4110000000000002</c:v>
                </c:pt>
                <c:pt idx="232">
                  <c:v>0.4120000000000002</c:v>
                </c:pt>
                <c:pt idx="233">
                  <c:v>0.4130000000000002</c:v>
                </c:pt>
                <c:pt idx="234">
                  <c:v>0.4140000000000002</c:v>
                </c:pt>
                <c:pt idx="235">
                  <c:v>0.4150000000000002</c:v>
                </c:pt>
                <c:pt idx="236">
                  <c:v>0.4160000000000002</c:v>
                </c:pt>
                <c:pt idx="237">
                  <c:v>0.4170000000000002</c:v>
                </c:pt>
                <c:pt idx="238">
                  <c:v>0.4180000000000002</c:v>
                </c:pt>
                <c:pt idx="239">
                  <c:v>0.41900000000000021</c:v>
                </c:pt>
                <c:pt idx="240">
                  <c:v>0.42000000000000021</c:v>
                </c:pt>
                <c:pt idx="241">
                  <c:v>0.42100000000000021</c:v>
                </c:pt>
                <c:pt idx="242">
                  <c:v>0.42200000000000021</c:v>
                </c:pt>
                <c:pt idx="243">
                  <c:v>0.42300000000000021</c:v>
                </c:pt>
                <c:pt idx="244">
                  <c:v>0.42400000000000021</c:v>
                </c:pt>
                <c:pt idx="245">
                  <c:v>0.42500000000000021</c:v>
                </c:pt>
                <c:pt idx="246">
                  <c:v>0.42600000000000021</c:v>
                </c:pt>
                <c:pt idx="247">
                  <c:v>0.42700000000000021</c:v>
                </c:pt>
                <c:pt idx="248">
                  <c:v>0.42800000000000021</c:v>
                </c:pt>
                <c:pt idx="249">
                  <c:v>0.42900000000000021</c:v>
                </c:pt>
                <c:pt idx="250">
                  <c:v>0.43000000000000022</c:v>
                </c:pt>
                <c:pt idx="251">
                  <c:v>0.43100000000000022</c:v>
                </c:pt>
                <c:pt idx="252">
                  <c:v>0.43200000000000022</c:v>
                </c:pt>
                <c:pt idx="253">
                  <c:v>0.43300000000000022</c:v>
                </c:pt>
                <c:pt idx="254">
                  <c:v>0.43400000000000022</c:v>
                </c:pt>
                <c:pt idx="255">
                  <c:v>0.43500000000000022</c:v>
                </c:pt>
                <c:pt idx="256">
                  <c:v>0.43600000000000022</c:v>
                </c:pt>
                <c:pt idx="257">
                  <c:v>0.43700000000000022</c:v>
                </c:pt>
                <c:pt idx="258">
                  <c:v>0.43800000000000022</c:v>
                </c:pt>
                <c:pt idx="259">
                  <c:v>0.43900000000000022</c:v>
                </c:pt>
                <c:pt idx="260">
                  <c:v>0.44000000000000022</c:v>
                </c:pt>
                <c:pt idx="261">
                  <c:v>0.44100000000000023</c:v>
                </c:pt>
                <c:pt idx="262">
                  <c:v>0.44200000000000023</c:v>
                </c:pt>
                <c:pt idx="263">
                  <c:v>0.44300000000000023</c:v>
                </c:pt>
                <c:pt idx="264">
                  <c:v>0.44400000000000023</c:v>
                </c:pt>
                <c:pt idx="265">
                  <c:v>0.44500000000000023</c:v>
                </c:pt>
                <c:pt idx="266">
                  <c:v>0.44600000000000023</c:v>
                </c:pt>
                <c:pt idx="267">
                  <c:v>0.44700000000000023</c:v>
                </c:pt>
                <c:pt idx="268">
                  <c:v>0.44800000000000023</c:v>
                </c:pt>
                <c:pt idx="269">
                  <c:v>0.44900000000000023</c:v>
                </c:pt>
                <c:pt idx="270">
                  <c:v>0.45000000000000023</c:v>
                </c:pt>
                <c:pt idx="271">
                  <c:v>0.45100000000000023</c:v>
                </c:pt>
                <c:pt idx="272">
                  <c:v>0.45200000000000023</c:v>
                </c:pt>
                <c:pt idx="273">
                  <c:v>0.45300000000000024</c:v>
                </c:pt>
                <c:pt idx="274">
                  <c:v>0.45400000000000024</c:v>
                </c:pt>
                <c:pt idx="275">
                  <c:v>0.45500000000000024</c:v>
                </c:pt>
                <c:pt idx="276">
                  <c:v>0.45600000000000024</c:v>
                </c:pt>
                <c:pt idx="277">
                  <c:v>0.45700000000000024</c:v>
                </c:pt>
                <c:pt idx="278">
                  <c:v>0.45800000000000024</c:v>
                </c:pt>
                <c:pt idx="279">
                  <c:v>0.45900000000000024</c:v>
                </c:pt>
                <c:pt idx="280">
                  <c:v>0.46000000000000024</c:v>
                </c:pt>
                <c:pt idx="281">
                  <c:v>0.46100000000000024</c:v>
                </c:pt>
                <c:pt idx="282">
                  <c:v>0.46200000000000024</c:v>
                </c:pt>
                <c:pt idx="283">
                  <c:v>0.46300000000000024</c:v>
                </c:pt>
                <c:pt idx="284">
                  <c:v>0.46400000000000025</c:v>
                </c:pt>
                <c:pt idx="285">
                  <c:v>0.46500000000000025</c:v>
                </c:pt>
                <c:pt idx="286">
                  <c:v>0.46600000000000025</c:v>
                </c:pt>
                <c:pt idx="287">
                  <c:v>0.46700000000000025</c:v>
                </c:pt>
                <c:pt idx="288">
                  <c:v>0.46800000000000025</c:v>
                </c:pt>
                <c:pt idx="289">
                  <c:v>0.46900000000000025</c:v>
                </c:pt>
                <c:pt idx="290">
                  <c:v>0.47000000000000025</c:v>
                </c:pt>
                <c:pt idx="291">
                  <c:v>0.47100000000000025</c:v>
                </c:pt>
                <c:pt idx="292">
                  <c:v>0.47200000000000025</c:v>
                </c:pt>
                <c:pt idx="293">
                  <c:v>0.47300000000000025</c:v>
                </c:pt>
                <c:pt idx="294">
                  <c:v>0.47400000000000025</c:v>
                </c:pt>
                <c:pt idx="295">
                  <c:v>0.47500000000000026</c:v>
                </c:pt>
                <c:pt idx="296">
                  <c:v>0.47600000000000026</c:v>
                </c:pt>
                <c:pt idx="297">
                  <c:v>0.47700000000000026</c:v>
                </c:pt>
                <c:pt idx="298">
                  <c:v>0.47800000000000026</c:v>
                </c:pt>
                <c:pt idx="299">
                  <c:v>0.47900000000000026</c:v>
                </c:pt>
                <c:pt idx="300">
                  <c:v>0.48000000000000026</c:v>
                </c:pt>
                <c:pt idx="301">
                  <c:v>0.48100000000000026</c:v>
                </c:pt>
                <c:pt idx="302">
                  <c:v>0.48200000000000026</c:v>
                </c:pt>
                <c:pt idx="303">
                  <c:v>0.48300000000000026</c:v>
                </c:pt>
                <c:pt idx="304">
                  <c:v>0.48400000000000026</c:v>
                </c:pt>
                <c:pt idx="305">
                  <c:v>0.48500000000000026</c:v>
                </c:pt>
                <c:pt idx="306">
                  <c:v>0.48600000000000027</c:v>
                </c:pt>
                <c:pt idx="307">
                  <c:v>0.48700000000000027</c:v>
                </c:pt>
                <c:pt idx="308">
                  <c:v>0.48800000000000027</c:v>
                </c:pt>
                <c:pt idx="309">
                  <c:v>0.48900000000000027</c:v>
                </c:pt>
                <c:pt idx="310">
                  <c:v>0.49000000000000027</c:v>
                </c:pt>
                <c:pt idx="311">
                  <c:v>0.49100000000000027</c:v>
                </c:pt>
                <c:pt idx="312">
                  <c:v>0.49200000000000027</c:v>
                </c:pt>
                <c:pt idx="313">
                  <c:v>0.49300000000000027</c:v>
                </c:pt>
                <c:pt idx="314">
                  <c:v>0.49400000000000027</c:v>
                </c:pt>
                <c:pt idx="315">
                  <c:v>0.49500000000000027</c:v>
                </c:pt>
                <c:pt idx="316">
                  <c:v>0.49600000000000027</c:v>
                </c:pt>
                <c:pt idx="317">
                  <c:v>0.49700000000000027</c:v>
                </c:pt>
                <c:pt idx="318">
                  <c:v>0.49800000000000028</c:v>
                </c:pt>
                <c:pt idx="319">
                  <c:v>0.49900000000000028</c:v>
                </c:pt>
                <c:pt idx="320">
                  <c:v>0.50000000000000022</c:v>
                </c:pt>
                <c:pt idx="321">
                  <c:v>0.50100000000000022</c:v>
                </c:pt>
                <c:pt idx="322">
                  <c:v>0.50200000000000022</c:v>
                </c:pt>
                <c:pt idx="323">
                  <c:v>0.50300000000000022</c:v>
                </c:pt>
                <c:pt idx="324">
                  <c:v>0.50400000000000023</c:v>
                </c:pt>
                <c:pt idx="325">
                  <c:v>0.50500000000000023</c:v>
                </c:pt>
                <c:pt idx="326">
                  <c:v>0.50600000000000023</c:v>
                </c:pt>
                <c:pt idx="327">
                  <c:v>0.50700000000000023</c:v>
                </c:pt>
                <c:pt idx="328">
                  <c:v>0.50800000000000023</c:v>
                </c:pt>
                <c:pt idx="329">
                  <c:v>0.50900000000000023</c:v>
                </c:pt>
                <c:pt idx="330">
                  <c:v>0.51000000000000023</c:v>
                </c:pt>
                <c:pt idx="331">
                  <c:v>0.51100000000000023</c:v>
                </c:pt>
                <c:pt idx="332">
                  <c:v>0.51200000000000023</c:v>
                </c:pt>
                <c:pt idx="333">
                  <c:v>0.51300000000000023</c:v>
                </c:pt>
                <c:pt idx="334">
                  <c:v>0.51400000000000023</c:v>
                </c:pt>
                <c:pt idx="335">
                  <c:v>0.51500000000000024</c:v>
                </c:pt>
                <c:pt idx="336">
                  <c:v>0.51600000000000024</c:v>
                </c:pt>
                <c:pt idx="337">
                  <c:v>0.51700000000000024</c:v>
                </c:pt>
                <c:pt idx="338">
                  <c:v>0.51800000000000024</c:v>
                </c:pt>
                <c:pt idx="339">
                  <c:v>0.51900000000000024</c:v>
                </c:pt>
                <c:pt idx="340">
                  <c:v>0.52000000000000024</c:v>
                </c:pt>
                <c:pt idx="341">
                  <c:v>0.52100000000000024</c:v>
                </c:pt>
                <c:pt idx="342">
                  <c:v>0.52200000000000024</c:v>
                </c:pt>
                <c:pt idx="343">
                  <c:v>0.52300000000000024</c:v>
                </c:pt>
                <c:pt idx="344">
                  <c:v>0.52400000000000024</c:v>
                </c:pt>
                <c:pt idx="345">
                  <c:v>0.52500000000000024</c:v>
                </c:pt>
                <c:pt idx="346">
                  <c:v>0.52600000000000025</c:v>
                </c:pt>
                <c:pt idx="347">
                  <c:v>0.52700000000000025</c:v>
                </c:pt>
                <c:pt idx="348">
                  <c:v>0.52800000000000025</c:v>
                </c:pt>
                <c:pt idx="349">
                  <c:v>0.52900000000000025</c:v>
                </c:pt>
                <c:pt idx="350">
                  <c:v>0.53000000000000025</c:v>
                </c:pt>
                <c:pt idx="351">
                  <c:v>0.53100000000000025</c:v>
                </c:pt>
                <c:pt idx="352">
                  <c:v>0.53200000000000025</c:v>
                </c:pt>
                <c:pt idx="353">
                  <c:v>0.53300000000000025</c:v>
                </c:pt>
                <c:pt idx="354">
                  <c:v>0.53400000000000025</c:v>
                </c:pt>
                <c:pt idx="355">
                  <c:v>0.53500000000000025</c:v>
                </c:pt>
                <c:pt idx="356">
                  <c:v>0.53600000000000025</c:v>
                </c:pt>
                <c:pt idx="357">
                  <c:v>0.53700000000000025</c:v>
                </c:pt>
                <c:pt idx="358">
                  <c:v>0.53800000000000026</c:v>
                </c:pt>
                <c:pt idx="359">
                  <c:v>0.53900000000000026</c:v>
                </c:pt>
                <c:pt idx="360">
                  <c:v>0.54000000000000026</c:v>
                </c:pt>
                <c:pt idx="361">
                  <c:v>0.54100000000000026</c:v>
                </c:pt>
                <c:pt idx="362">
                  <c:v>0.54200000000000026</c:v>
                </c:pt>
                <c:pt idx="363">
                  <c:v>0.54300000000000026</c:v>
                </c:pt>
                <c:pt idx="364">
                  <c:v>0.54400000000000026</c:v>
                </c:pt>
                <c:pt idx="365">
                  <c:v>0.54500000000000026</c:v>
                </c:pt>
                <c:pt idx="366">
                  <c:v>0.54600000000000026</c:v>
                </c:pt>
                <c:pt idx="367">
                  <c:v>0.54700000000000026</c:v>
                </c:pt>
                <c:pt idx="368">
                  <c:v>0.54800000000000026</c:v>
                </c:pt>
                <c:pt idx="369">
                  <c:v>0.54900000000000027</c:v>
                </c:pt>
                <c:pt idx="370">
                  <c:v>0.55000000000000027</c:v>
                </c:pt>
                <c:pt idx="371">
                  <c:v>0.55100000000000027</c:v>
                </c:pt>
                <c:pt idx="372">
                  <c:v>0.55200000000000027</c:v>
                </c:pt>
                <c:pt idx="373">
                  <c:v>0.55300000000000027</c:v>
                </c:pt>
                <c:pt idx="374">
                  <c:v>0.55400000000000027</c:v>
                </c:pt>
                <c:pt idx="375">
                  <c:v>0.55500000000000027</c:v>
                </c:pt>
                <c:pt idx="376">
                  <c:v>0.55600000000000027</c:v>
                </c:pt>
                <c:pt idx="377">
                  <c:v>0.55700000000000027</c:v>
                </c:pt>
                <c:pt idx="378">
                  <c:v>0.55800000000000027</c:v>
                </c:pt>
                <c:pt idx="379">
                  <c:v>0.55900000000000027</c:v>
                </c:pt>
                <c:pt idx="380">
                  <c:v>0.56000000000000028</c:v>
                </c:pt>
                <c:pt idx="381">
                  <c:v>0.56100000000000028</c:v>
                </c:pt>
                <c:pt idx="382">
                  <c:v>0.56200000000000028</c:v>
                </c:pt>
                <c:pt idx="383">
                  <c:v>0.56300000000000028</c:v>
                </c:pt>
                <c:pt idx="384">
                  <c:v>0.56400000000000028</c:v>
                </c:pt>
                <c:pt idx="385">
                  <c:v>0.56500000000000028</c:v>
                </c:pt>
                <c:pt idx="386">
                  <c:v>0.56600000000000028</c:v>
                </c:pt>
                <c:pt idx="387">
                  <c:v>0.56700000000000028</c:v>
                </c:pt>
                <c:pt idx="388">
                  <c:v>0.56800000000000028</c:v>
                </c:pt>
                <c:pt idx="389">
                  <c:v>0.56900000000000028</c:v>
                </c:pt>
                <c:pt idx="390">
                  <c:v>0.57000000000000028</c:v>
                </c:pt>
                <c:pt idx="391">
                  <c:v>0.57100000000000029</c:v>
                </c:pt>
                <c:pt idx="392">
                  <c:v>0.57200000000000029</c:v>
                </c:pt>
                <c:pt idx="393">
                  <c:v>0.57300000000000029</c:v>
                </c:pt>
                <c:pt idx="394">
                  <c:v>0.57400000000000029</c:v>
                </c:pt>
                <c:pt idx="395">
                  <c:v>0.57500000000000029</c:v>
                </c:pt>
                <c:pt idx="396">
                  <c:v>0.57600000000000029</c:v>
                </c:pt>
                <c:pt idx="397">
                  <c:v>0.57700000000000029</c:v>
                </c:pt>
                <c:pt idx="398">
                  <c:v>0.57800000000000029</c:v>
                </c:pt>
                <c:pt idx="399">
                  <c:v>0.57900000000000029</c:v>
                </c:pt>
                <c:pt idx="400">
                  <c:v>0.58000000000000029</c:v>
                </c:pt>
                <c:pt idx="401">
                  <c:v>0.58100000000000029</c:v>
                </c:pt>
                <c:pt idx="402">
                  <c:v>0.58200000000000029</c:v>
                </c:pt>
                <c:pt idx="403">
                  <c:v>0.5830000000000003</c:v>
                </c:pt>
                <c:pt idx="404">
                  <c:v>0.5840000000000003</c:v>
                </c:pt>
                <c:pt idx="405">
                  <c:v>0.5850000000000003</c:v>
                </c:pt>
                <c:pt idx="406">
                  <c:v>0.5860000000000003</c:v>
                </c:pt>
                <c:pt idx="407">
                  <c:v>0.5870000000000003</c:v>
                </c:pt>
                <c:pt idx="408">
                  <c:v>0.5880000000000003</c:v>
                </c:pt>
                <c:pt idx="409">
                  <c:v>0.5890000000000003</c:v>
                </c:pt>
                <c:pt idx="410">
                  <c:v>0.5900000000000003</c:v>
                </c:pt>
                <c:pt idx="411">
                  <c:v>0.5910000000000003</c:v>
                </c:pt>
                <c:pt idx="412">
                  <c:v>0.5920000000000003</c:v>
                </c:pt>
                <c:pt idx="413">
                  <c:v>0.5930000000000003</c:v>
                </c:pt>
                <c:pt idx="414">
                  <c:v>0.59400000000000031</c:v>
                </c:pt>
                <c:pt idx="415">
                  <c:v>0.59500000000000031</c:v>
                </c:pt>
                <c:pt idx="416">
                  <c:v>0.59600000000000031</c:v>
                </c:pt>
                <c:pt idx="417">
                  <c:v>0.59700000000000031</c:v>
                </c:pt>
                <c:pt idx="418">
                  <c:v>0.59800000000000031</c:v>
                </c:pt>
                <c:pt idx="419">
                  <c:v>0.59900000000000031</c:v>
                </c:pt>
                <c:pt idx="420">
                  <c:v>0.60000000000000031</c:v>
                </c:pt>
                <c:pt idx="421">
                  <c:v>0.60100000000000031</c:v>
                </c:pt>
                <c:pt idx="422">
                  <c:v>0.60200000000000031</c:v>
                </c:pt>
                <c:pt idx="423">
                  <c:v>0.60300000000000031</c:v>
                </c:pt>
                <c:pt idx="424">
                  <c:v>0.60400000000000031</c:v>
                </c:pt>
                <c:pt idx="425">
                  <c:v>0.60500000000000032</c:v>
                </c:pt>
                <c:pt idx="426">
                  <c:v>0.60600000000000032</c:v>
                </c:pt>
                <c:pt idx="427">
                  <c:v>0.60700000000000032</c:v>
                </c:pt>
                <c:pt idx="428">
                  <c:v>0.60800000000000032</c:v>
                </c:pt>
                <c:pt idx="429">
                  <c:v>0.60900000000000032</c:v>
                </c:pt>
                <c:pt idx="430">
                  <c:v>0.61000000000000032</c:v>
                </c:pt>
                <c:pt idx="431">
                  <c:v>0.61100000000000032</c:v>
                </c:pt>
                <c:pt idx="432">
                  <c:v>0.61200000000000032</c:v>
                </c:pt>
                <c:pt idx="433">
                  <c:v>0.61300000000000032</c:v>
                </c:pt>
                <c:pt idx="434">
                  <c:v>0.61400000000000032</c:v>
                </c:pt>
                <c:pt idx="435">
                  <c:v>0.61500000000000032</c:v>
                </c:pt>
                <c:pt idx="436">
                  <c:v>0.61600000000000033</c:v>
                </c:pt>
                <c:pt idx="437">
                  <c:v>0.61700000000000033</c:v>
                </c:pt>
                <c:pt idx="438">
                  <c:v>0.61800000000000033</c:v>
                </c:pt>
                <c:pt idx="439">
                  <c:v>0.61900000000000033</c:v>
                </c:pt>
                <c:pt idx="440">
                  <c:v>0.62000000000000033</c:v>
                </c:pt>
                <c:pt idx="441">
                  <c:v>0.62100000000000033</c:v>
                </c:pt>
                <c:pt idx="442">
                  <c:v>0.62200000000000033</c:v>
                </c:pt>
                <c:pt idx="443">
                  <c:v>0.62300000000000033</c:v>
                </c:pt>
                <c:pt idx="444">
                  <c:v>0.62400000000000033</c:v>
                </c:pt>
                <c:pt idx="445">
                  <c:v>0.62500000000000033</c:v>
                </c:pt>
                <c:pt idx="446">
                  <c:v>0.62600000000000033</c:v>
                </c:pt>
                <c:pt idx="447">
                  <c:v>0.62700000000000033</c:v>
                </c:pt>
                <c:pt idx="448">
                  <c:v>0.62800000000000034</c:v>
                </c:pt>
                <c:pt idx="449">
                  <c:v>0.62900000000000034</c:v>
                </c:pt>
                <c:pt idx="450">
                  <c:v>0.63000000000000034</c:v>
                </c:pt>
                <c:pt idx="451">
                  <c:v>0.63100000000000034</c:v>
                </c:pt>
                <c:pt idx="452">
                  <c:v>0.63200000000000034</c:v>
                </c:pt>
                <c:pt idx="453">
                  <c:v>0.63300000000000034</c:v>
                </c:pt>
                <c:pt idx="454">
                  <c:v>0.63400000000000034</c:v>
                </c:pt>
                <c:pt idx="455">
                  <c:v>0.63500000000000034</c:v>
                </c:pt>
                <c:pt idx="456">
                  <c:v>0.63600000000000034</c:v>
                </c:pt>
                <c:pt idx="457">
                  <c:v>0.63700000000000034</c:v>
                </c:pt>
                <c:pt idx="458">
                  <c:v>0.63800000000000034</c:v>
                </c:pt>
                <c:pt idx="459">
                  <c:v>0.63900000000000035</c:v>
                </c:pt>
                <c:pt idx="460">
                  <c:v>0.64000000000000035</c:v>
                </c:pt>
                <c:pt idx="461">
                  <c:v>0.64100000000000035</c:v>
                </c:pt>
                <c:pt idx="462">
                  <c:v>0.64200000000000035</c:v>
                </c:pt>
                <c:pt idx="463">
                  <c:v>0.64300000000000035</c:v>
                </c:pt>
                <c:pt idx="464">
                  <c:v>0.64400000000000035</c:v>
                </c:pt>
                <c:pt idx="465">
                  <c:v>0.64500000000000035</c:v>
                </c:pt>
                <c:pt idx="466">
                  <c:v>0.64600000000000035</c:v>
                </c:pt>
                <c:pt idx="467">
                  <c:v>0.64700000000000035</c:v>
                </c:pt>
                <c:pt idx="468">
                  <c:v>0.64800000000000035</c:v>
                </c:pt>
                <c:pt idx="469">
                  <c:v>0.64900000000000035</c:v>
                </c:pt>
                <c:pt idx="470">
                  <c:v>0.65000000000000036</c:v>
                </c:pt>
                <c:pt idx="471">
                  <c:v>0.65100000000000036</c:v>
                </c:pt>
                <c:pt idx="472">
                  <c:v>0.65200000000000036</c:v>
                </c:pt>
                <c:pt idx="473">
                  <c:v>0.65300000000000036</c:v>
                </c:pt>
                <c:pt idx="474">
                  <c:v>0.65400000000000036</c:v>
                </c:pt>
                <c:pt idx="475">
                  <c:v>0.65500000000000036</c:v>
                </c:pt>
                <c:pt idx="476">
                  <c:v>0.65600000000000036</c:v>
                </c:pt>
                <c:pt idx="477">
                  <c:v>0.65700000000000036</c:v>
                </c:pt>
                <c:pt idx="478">
                  <c:v>0.65800000000000036</c:v>
                </c:pt>
                <c:pt idx="479">
                  <c:v>0.65900000000000036</c:v>
                </c:pt>
                <c:pt idx="480">
                  <c:v>0.66000000000000036</c:v>
                </c:pt>
                <c:pt idx="481">
                  <c:v>0.66100000000000037</c:v>
                </c:pt>
                <c:pt idx="482">
                  <c:v>0.66200000000000037</c:v>
                </c:pt>
                <c:pt idx="483">
                  <c:v>0.66300000000000037</c:v>
                </c:pt>
                <c:pt idx="484">
                  <c:v>0.66400000000000037</c:v>
                </c:pt>
                <c:pt idx="485">
                  <c:v>0.66500000000000037</c:v>
                </c:pt>
                <c:pt idx="486">
                  <c:v>0.66600000000000037</c:v>
                </c:pt>
                <c:pt idx="487">
                  <c:v>0.66700000000000037</c:v>
                </c:pt>
                <c:pt idx="488">
                  <c:v>0.66800000000000037</c:v>
                </c:pt>
                <c:pt idx="489">
                  <c:v>0.66900000000000037</c:v>
                </c:pt>
                <c:pt idx="490">
                  <c:v>0.67000000000000037</c:v>
                </c:pt>
                <c:pt idx="491">
                  <c:v>0.67100000000000037</c:v>
                </c:pt>
                <c:pt idx="492">
                  <c:v>0.67200000000000037</c:v>
                </c:pt>
                <c:pt idx="493">
                  <c:v>0.67300000000000038</c:v>
                </c:pt>
                <c:pt idx="494">
                  <c:v>0.67400000000000038</c:v>
                </c:pt>
                <c:pt idx="495">
                  <c:v>0.67500000000000038</c:v>
                </c:pt>
                <c:pt idx="496">
                  <c:v>0.67600000000000038</c:v>
                </c:pt>
                <c:pt idx="497">
                  <c:v>0.67700000000000038</c:v>
                </c:pt>
                <c:pt idx="498">
                  <c:v>0.67800000000000038</c:v>
                </c:pt>
                <c:pt idx="499">
                  <c:v>0.67900000000000038</c:v>
                </c:pt>
                <c:pt idx="500">
                  <c:v>0.68000000000000038</c:v>
                </c:pt>
                <c:pt idx="501">
                  <c:v>0.68100000000000038</c:v>
                </c:pt>
                <c:pt idx="502">
                  <c:v>0.68200000000000038</c:v>
                </c:pt>
                <c:pt idx="503">
                  <c:v>0.68300000000000038</c:v>
                </c:pt>
                <c:pt idx="504">
                  <c:v>0.68400000000000039</c:v>
                </c:pt>
                <c:pt idx="505">
                  <c:v>0.68500000000000039</c:v>
                </c:pt>
                <c:pt idx="506">
                  <c:v>0.68600000000000039</c:v>
                </c:pt>
                <c:pt idx="507">
                  <c:v>0.68700000000000039</c:v>
                </c:pt>
                <c:pt idx="508">
                  <c:v>0.68800000000000039</c:v>
                </c:pt>
                <c:pt idx="509">
                  <c:v>0.68900000000000039</c:v>
                </c:pt>
                <c:pt idx="510">
                  <c:v>0.69000000000000039</c:v>
                </c:pt>
                <c:pt idx="511">
                  <c:v>0.69100000000000039</c:v>
                </c:pt>
                <c:pt idx="512">
                  <c:v>0.69200000000000039</c:v>
                </c:pt>
                <c:pt idx="513">
                  <c:v>0.69300000000000039</c:v>
                </c:pt>
                <c:pt idx="514">
                  <c:v>0.69400000000000039</c:v>
                </c:pt>
                <c:pt idx="515">
                  <c:v>0.6950000000000004</c:v>
                </c:pt>
                <c:pt idx="516">
                  <c:v>0.6960000000000004</c:v>
                </c:pt>
                <c:pt idx="517">
                  <c:v>0.6970000000000004</c:v>
                </c:pt>
                <c:pt idx="518">
                  <c:v>0.6980000000000004</c:v>
                </c:pt>
                <c:pt idx="519">
                  <c:v>0.6990000000000004</c:v>
                </c:pt>
                <c:pt idx="520">
                  <c:v>0.7000000000000004</c:v>
                </c:pt>
                <c:pt idx="521">
                  <c:v>0.7010000000000004</c:v>
                </c:pt>
                <c:pt idx="522">
                  <c:v>0.7020000000000004</c:v>
                </c:pt>
                <c:pt idx="523">
                  <c:v>0.7030000000000004</c:v>
                </c:pt>
                <c:pt idx="524">
                  <c:v>0.7040000000000004</c:v>
                </c:pt>
                <c:pt idx="525">
                  <c:v>0.7050000000000004</c:v>
                </c:pt>
                <c:pt idx="526">
                  <c:v>0.70600000000000041</c:v>
                </c:pt>
                <c:pt idx="527">
                  <c:v>0.70700000000000041</c:v>
                </c:pt>
                <c:pt idx="528">
                  <c:v>0.70800000000000041</c:v>
                </c:pt>
                <c:pt idx="529">
                  <c:v>0.70900000000000041</c:v>
                </c:pt>
                <c:pt idx="530">
                  <c:v>0.71000000000000041</c:v>
                </c:pt>
                <c:pt idx="531">
                  <c:v>0.71100000000000041</c:v>
                </c:pt>
                <c:pt idx="532">
                  <c:v>0.71200000000000041</c:v>
                </c:pt>
                <c:pt idx="533">
                  <c:v>0.71300000000000041</c:v>
                </c:pt>
                <c:pt idx="534">
                  <c:v>0.71400000000000041</c:v>
                </c:pt>
                <c:pt idx="535">
                  <c:v>0.71500000000000041</c:v>
                </c:pt>
                <c:pt idx="536">
                  <c:v>0.71600000000000041</c:v>
                </c:pt>
                <c:pt idx="537">
                  <c:v>0.71700000000000041</c:v>
                </c:pt>
                <c:pt idx="538">
                  <c:v>0.71800000000000042</c:v>
                </c:pt>
                <c:pt idx="539">
                  <c:v>0.71900000000000042</c:v>
                </c:pt>
                <c:pt idx="540">
                  <c:v>0.72000000000000042</c:v>
                </c:pt>
                <c:pt idx="541">
                  <c:v>0.72100000000000042</c:v>
                </c:pt>
                <c:pt idx="542">
                  <c:v>0.72200000000000042</c:v>
                </c:pt>
                <c:pt idx="543">
                  <c:v>0.72300000000000042</c:v>
                </c:pt>
                <c:pt idx="544">
                  <c:v>0.72400000000000042</c:v>
                </c:pt>
                <c:pt idx="545">
                  <c:v>0.72500000000000042</c:v>
                </c:pt>
                <c:pt idx="546">
                  <c:v>0.72600000000000042</c:v>
                </c:pt>
                <c:pt idx="547">
                  <c:v>0.72700000000000042</c:v>
                </c:pt>
                <c:pt idx="548">
                  <c:v>0.72800000000000042</c:v>
                </c:pt>
                <c:pt idx="549">
                  <c:v>0.72900000000000043</c:v>
                </c:pt>
                <c:pt idx="550">
                  <c:v>0.73000000000000043</c:v>
                </c:pt>
                <c:pt idx="551">
                  <c:v>0.73100000000000043</c:v>
                </c:pt>
                <c:pt idx="552">
                  <c:v>0.73200000000000043</c:v>
                </c:pt>
                <c:pt idx="553">
                  <c:v>0.73300000000000043</c:v>
                </c:pt>
                <c:pt idx="554">
                  <c:v>0.73400000000000043</c:v>
                </c:pt>
                <c:pt idx="555">
                  <c:v>0.73500000000000043</c:v>
                </c:pt>
                <c:pt idx="556">
                  <c:v>0.73600000000000043</c:v>
                </c:pt>
                <c:pt idx="557">
                  <c:v>0.73700000000000043</c:v>
                </c:pt>
                <c:pt idx="558">
                  <c:v>0.73800000000000043</c:v>
                </c:pt>
                <c:pt idx="559">
                  <c:v>0.73900000000000043</c:v>
                </c:pt>
                <c:pt idx="560">
                  <c:v>0.74000000000000044</c:v>
                </c:pt>
                <c:pt idx="561">
                  <c:v>0.74100000000000044</c:v>
                </c:pt>
                <c:pt idx="562">
                  <c:v>0.74200000000000044</c:v>
                </c:pt>
                <c:pt idx="563">
                  <c:v>0.74300000000000044</c:v>
                </c:pt>
                <c:pt idx="564">
                  <c:v>0.74400000000000044</c:v>
                </c:pt>
                <c:pt idx="565">
                  <c:v>0.74500000000000044</c:v>
                </c:pt>
                <c:pt idx="566">
                  <c:v>0.74600000000000044</c:v>
                </c:pt>
                <c:pt idx="567">
                  <c:v>0.74700000000000044</c:v>
                </c:pt>
                <c:pt idx="568">
                  <c:v>0.74800000000000044</c:v>
                </c:pt>
                <c:pt idx="569">
                  <c:v>0.74900000000000044</c:v>
                </c:pt>
                <c:pt idx="570">
                  <c:v>0.75000000000000044</c:v>
                </c:pt>
                <c:pt idx="571">
                  <c:v>0.75100000000000044</c:v>
                </c:pt>
                <c:pt idx="572">
                  <c:v>0.75200000000000045</c:v>
                </c:pt>
                <c:pt idx="573">
                  <c:v>0.75300000000000045</c:v>
                </c:pt>
                <c:pt idx="574">
                  <c:v>0.75400000000000045</c:v>
                </c:pt>
                <c:pt idx="575">
                  <c:v>0.75500000000000045</c:v>
                </c:pt>
                <c:pt idx="576">
                  <c:v>0.75600000000000045</c:v>
                </c:pt>
                <c:pt idx="577">
                  <c:v>0.75700000000000045</c:v>
                </c:pt>
                <c:pt idx="578">
                  <c:v>0.75800000000000045</c:v>
                </c:pt>
                <c:pt idx="579">
                  <c:v>0.75900000000000045</c:v>
                </c:pt>
                <c:pt idx="580">
                  <c:v>0.76000000000000045</c:v>
                </c:pt>
                <c:pt idx="581">
                  <c:v>0.76100000000000045</c:v>
                </c:pt>
                <c:pt idx="582">
                  <c:v>0.76200000000000045</c:v>
                </c:pt>
                <c:pt idx="583">
                  <c:v>0.76300000000000046</c:v>
                </c:pt>
                <c:pt idx="584">
                  <c:v>0.76400000000000046</c:v>
                </c:pt>
                <c:pt idx="585">
                  <c:v>0.76500000000000046</c:v>
                </c:pt>
                <c:pt idx="586">
                  <c:v>0.76600000000000046</c:v>
                </c:pt>
                <c:pt idx="587">
                  <c:v>0.76700000000000046</c:v>
                </c:pt>
                <c:pt idx="588">
                  <c:v>0.76800000000000046</c:v>
                </c:pt>
                <c:pt idx="589">
                  <c:v>0.76900000000000046</c:v>
                </c:pt>
                <c:pt idx="590">
                  <c:v>0.77000000000000046</c:v>
                </c:pt>
                <c:pt idx="591">
                  <c:v>0.77100000000000046</c:v>
                </c:pt>
                <c:pt idx="592">
                  <c:v>0.77200000000000046</c:v>
                </c:pt>
                <c:pt idx="593">
                  <c:v>0.77300000000000046</c:v>
                </c:pt>
                <c:pt idx="594">
                  <c:v>0.77400000000000047</c:v>
                </c:pt>
                <c:pt idx="595">
                  <c:v>0.77500000000000047</c:v>
                </c:pt>
                <c:pt idx="596">
                  <c:v>0.77600000000000047</c:v>
                </c:pt>
                <c:pt idx="597">
                  <c:v>0.77700000000000047</c:v>
                </c:pt>
                <c:pt idx="598">
                  <c:v>0.77800000000000047</c:v>
                </c:pt>
                <c:pt idx="599">
                  <c:v>0.77900000000000047</c:v>
                </c:pt>
                <c:pt idx="600">
                  <c:v>0.78000000000000047</c:v>
                </c:pt>
                <c:pt idx="601">
                  <c:v>0.78100000000000047</c:v>
                </c:pt>
                <c:pt idx="602">
                  <c:v>0.78200000000000047</c:v>
                </c:pt>
                <c:pt idx="603">
                  <c:v>0.78300000000000047</c:v>
                </c:pt>
                <c:pt idx="604">
                  <c:v>0.78400000000000047</c:v>
                </c:pt>
                <c:pt idx="605">
                  <c:v>0.78500000000000048</c:v>
                </c:pt>
                <c:pt idx="606">
                  <c:v>0.78600000000000048</c:v>
                </c:pt>
                <c:pt idx="607">
                  <c:v>0.78700000000000048</c:v>
                </c:pt>
                <c:pt idx="608">
                  <c:v>0.78800000000000048</c:v>
                </c:pt>
                <c:pt idx="609">
                  <c:v>0.78900000000000048</c:v>
                </c:pt>
                <c:pt idx="610">
                  <c:v>0.79000000000000048</c:v>
                </c:pt>
                <c:pt idx="611">
                  <c:v>0.79100000000000048</c:v>
                </c:pt>
                <c:pt idx="612">
                  <c:v>0.79200000000000048</c:v>
                </c:pt>
                <c:pt idx="613">
                  <c:v>0.79300000000000048</c:v>
                </c:pt>
                <c:pt idx="614">
                  <c:v>0.79400000000000048</c:v>
                </c:pt>
                <c:pt idx="615">
                  <c:v>0.79500000000000048</c:v>
                </c:pt>
                <c:pt idx="616">
                  <c:v>0.79600000000000048</c:v>
                </c:pt>
                <c:pt idx="617">
                  <c:v>0.79700000000000049</c:v>
                </c:pt>
                <c:pt idx="618">
                  <c:v>0.79800000000000049</c:v>
                </c:pt>
                <c:pt idx="619">
                  <c:v>0.79900000000000049</c:v>
                </c:pt>
                <c:pt idx="620">
                  <c:v>0.80000000000000049</c:v>
                </c:pt>
                <c:pt idx="621">
                  <c:v>0.80100000000000049</c:v>
                </c:pt>
                <c:pt idx="622">
                  <c:v>0.80200000000000049</c:v>
                </c:pt>
                <c:pt idx="623">
                  <c:v>0.80300000000000049</c:v>
                </c:pt>
                <c:pt idx="624">
                  <c:v>0.80400000000000049</c:v>
                </c:pt>
                <c:pt idx="625">
                  <c:v>0.80500000000000049</c:v>
                </c:pt>
                <c:pt idx="626">
                  <c:v>0.80600000000000049</c:v>
                </c:pt>
                <c:pt idx="627">
                  <c:v>0.80700000000000049</c:v>
                </c:pt>
                <c:pt idx="628">
                  <c:v>0.8080000000000005</c:v>
                </c:pt>
                <c:pt idx="629">
                  <c:v>0.8090000000000005</c:v>
                </c:pt>
                <c:pt idx="630">
                  <c:v>0.8100000000000005</c:v>
                </c:pt>
                <c:pt idx="631">
                  <c:v>0.8110000000000005</c:v>
                </c:pt>
                <c:pt idx="632">
                  <c:v>0.8120000000000005</c:v>
                </c:pt>
                <c:pt idx="633">
                  <c:v>0.8130000000000005</c:v>
                </c:pt>
                <c:pt idx="634">
                  <c:v>0.8140000000000005</c:v>
                </c:pt>
                <c:pt idx="635">
                  <c:v>0.8150000000000005</c:v>
                </c:pt>
                <c:pt idx="636">
                  <c:v>0.8160000000000005</c:v>
                </c:pt>
                <c:pt idx="637">
                  <c:v>0.8170000000000005</c:v>
                </c:pt>
                <c:pt idx="638">
                  <c:v>0.8180000000000005</c:v>
                </c:pt>
                <c:pt idx="639">
                  <c:v>0.81900000000000051</c:v>
                </c:pt>
                <c:pt idx="640">
                  <c:v>0.82000000000000051</c:v>
                </c:pt>
                <c:pt idx="641">
                  <c:v>0.82100000000000051</c:v>
                </c:pt>
                <c:pt idx="642">
                  <c:v>0.82200000000000051</c:v>
                </c:pt>
                <c:pt idx="643">
                  <c:v>0.82300000000000051</c:v>
                </c:pt>
                <c:pt idx="644">
                  <c:v>0.82400000000000051</c:v>
                </c:pt>
                <c:pt idx="645">
                  <c:v>0.82500000000000051</c:v>
                </c:pt>
                <c:pt idx="646">
                  <c:v>0.82600000000000051</c:v>
                </c:pt>
                <c:pt idx="647">
                  <c:v>0.82700000000000051</c:v>
                </c:pt>
                <c:pt idx="648">
                  <c:v>0.82800000000000051</c:v>
                </c:pt>
                <c:pt idx="649">
                  <c:v>0.82900000000000051</c:v>
                </c:pt>
                <c:pt idx="650">
                  <c:v>0.83000000000000052</c:v>
                </c:pt>
                <c:pt idx="651">
                  <c:v>0.83100000000000052</c:v>
                </c:pt>
                <c:pt idx="652">
                  <c:v>0.83200000000000052</c:v>
                </c:pt>
                <c:pt idx="653">
                  <c:v>0.83300000000000052</c:v>
                </c:pt>
                <c:pt idx="654">
                  <c:v>0.83400000000000052</c:v>
                </c:pt>
                <c:pt idx="655">
                  <c:v>0.83500000000000052</c:v>
                </c:pt>
                <c:pt idx="656">
                  <c:v>0.83600000000000052</c:v>
                </c:pt>
                <c:pt idx="657">
                  <c:v>0.83700000000000052</c:v>
                </c:pt>
                <c:pt idx="658">
                  <c:v>0.83800000000000052</c:v>
                </c:pt>
                <c:pt idx="659">
                  <c:v>0.83900000000000052</c:v>
                </c:pt>
                <c:pt idx="660">
                  <c:v>0.84000000000000052</c:v>
                </c:pt>
                <c:pt idx="661">
                  <c:v>0.84100000000000052</c:v>
                </c:pt>
                <c:pt idx="662">
                  <c:v>0.84200000000000053</c:v>
                </c:pt>
                <c:pt idx="663">
                  <c:v>0.84300000000000053</c:v>
                </c:pt>
                <c:pt idx="664">
                  <c:v>0.84400000000000053</c:v>
                </c:pt>
                <c:pt idx="665">
                  <c:v>0.84500000000000053</c:v>
                </c:pt>
                <c:pt idx="666">
                  <c:v>0.84600000000000053</c:v>
                </c:pt>
                <c:pt idx="667">
                  <c:v>0.84700000000000053</c:v>
                </c:pt>
                <c:pt idx="668">
                  <c:v>0.84800000000000053</c:v>
                </c:pt>
                <c:pt idx="669">
                  <c:v>0.84900000000000053</c:v>
                </c:pt>
                <c:pt idx="670">
                  <c:v>0.85000000000000053</c:v>
                </c:pt>
                <c:pt idx="671">
                  <c:v>0.85100000000000053</c:v>
                </c:pt>
                <c:pt idx="672">
                  <c:v>0.85200000000000053</c:v>
                </c:pt>
                <c:pt idx="673">
                  <c:v>0.85300000000000054</c:v>
                </c:pt>
                <c:pt idx="674">
                  <c:v>0.85400000000000054</c:v>
                </c:pt>
                <c:pt idx="675">
                  <c:v>0.85500000000000054</c:v>
                </c:pt>
                <c:pt idx="676">
                  <c:v>0.85600000000000054</c:v>
                </c:pt>
                <c:pt idx="677">
                  <c:v>0.85700000000000054</c:v>
                </c:pt>
                <c:pt idx="678">
                  <c:v>0.85800000000000054</c:v>
                </c:pt>
                <c:pt idx="679">
                  <c:v>0.85900000000000054</c:v>
                </c:pt>
                <c:pt idx="680">
                  <c:v>0.86000000000000054</c:v>
                </c:pt>
                <c:pt idx="681">
                  <c:v>0.86100000000000054</c:v>
                </c:pt>
                <c:pt idx="682">
                  <c:v>0.86200000000000054</c:v>
                </c:pt>
                <c:pt idx="683">
                  <c:v>0.86300000000000054</c:v>
                </c:pt>
                <c:pt idx="684">
                  <c:v>0.86400000000000055</c:v>
                </c:pt>
                <c:pt idx="685">
                  <c:v>0.86500000000000055</c:v>
                </c:pt>
                <c:pt idx="686">
                  <c:v>0.86600000000000055</c:v>
                </c:pt>
                <c:pt idx="687">
                  <c:v>0.86700000000000055</c:v>
                </c:pt>
                <c:pt idx="688">
                  <c:v>0.86800000000000055</c:v>
                </c:pt>
                <c:pt idx="689">
                  <c:v>0.86900000000000055</c:v>
                </c:pt>
                <c:pt idx="690">
                  <c:v>0.87000000000000055</c:v>
                </c:pt>
                <c:pt idx="691">
                  <c:v>0.87100000000000055</c:v>
                </c:pt>
                <c:pt idx="692">
                  <c:v>0.87200000000000055</c:v>
                </c:pt>
                <c:pt idx="693">
                  <c:v>0.87300000000000055</c:v>
                </c:pt>
                <c:pt idx="694">
                  <c:v>0.87400000000000055</c:v>
                </c:pt>
                <c:pt idx="695">
                  <c:v>0.87500000000000056</c:v>
                </c:pt>
                <c:pt idx="696">
                  <c:v>0.87600000000000056</c:v>
                </c:pt>
                <c:pt idx="697">
                  <c:v>0.87700000000000056</c:v>
                </c:pt>
                <c:pt idx="698">
                  <c:v>0.87800000000000056</c:v>
                </c:pt>
                <c:pt idx="699">
                  <c:v>0.87900000000000056</c:v>
                </c:pt>
                <c:pt idx="700">
                  <c:v>0.88000000000000056</c:v>
                </c:pt>
                <c:pt idx="701">
                  <c:v>0.88100000000000056</c:v>
                </c:pt>
                <c:pt idx="702">
                  <c:v>0.88200000000000056</c:v>
                </c:pt>
                <c:pt idx="703">
                  <c:v>0.88300000000000056</c:v>
                </c:pt>
                <c:pt idx="704">
                  <c:v>0.88400000000000056</c:v>
                </c:pt>
                <c:pt idx="705">
                  <c:v>0.88500000000000056</c:v>
                </c:pt>
                <c:pt idx="706">
                  <c:v>0.88600000000000056</c:v>
                </c:pt>
                <c:pt idx="707">
                  <c:v>0.88700000000000057</c:v>
                </c:pt>
                <c:pt idx="708">
                  <c:v>0.88800000000000057</c:v>
                </c:pt>
                <c:pt idx="709">
                  <c:v>0.88900000000000057</c:v>
                </c:pt>
                <c:pt idx="710">
                  <c:v>0.89000000000000057</c:v>
                </c:pt>
                <c:pt idx="711">
                  <c:v>0.89100000000000057</c:v>
                </c:pt>
                <c:pt idx="712">
                  <c:v>0.89200000000000057</c:v>
                </c:pt>
                <c:pt idx="713">
                  <c:v>0.89300000000000057</c:v>
                </c:pt>
                <c:pt idx="714">
                  <c:v>0.89400000000000057</c:v>
                </c:pt>
                <c:pt idx="715">
                  <c:v>0.89500000000000057</c:v>
                </c:pt>
                <c:pt idx="716">
                  <c:v>0.89600000000000057</c:v>
                </c:pt>
                <c:pt idx="717">
                  <c:v>0.89700000000000057</c:v>
                </c:pt>
                <c:pt idx="718">
                  <c:v>0.89800000000000058</c:v>
                </c:pt>
                <c:pt idx="719">
                  <c:v>0.89900000000000058</c:v>
                </c:pt>
                <c:pt idx="720">
                  <c:v>0.90000000000000058</c:v>
                </c:pt>
                <c:pt idx="721">
                  <c:v>0.90100000000000058</c:v>
                </c:pt>
                <c:pt idx="722">
                  <c:v>0.90200000000000058</c:v>
                </c:pt>
                <c:pt idx="723">
                  <c:v>0.90300000000000058</c:v>
                </c:pt>
                <c:pt idx="724">
                  <c:v>0.90400000000000058</c:v>
                </c:pt>
                <c:pt idx="725">
                  <c:v>0.90500000000000058</c:v>
                </c:pt>
                <c:pt idx="726">
                  <c:v>0.90600000000000058</c:v>
                </c:pt>
                <c:pt idx="727">
                  <c:v>0.90700000000000058</c:v>
                </c:pt>
                <c:pt idx="728">
                  <c:v>0.90800000000000058</c:v>
                </c:pt>
                <c:pt idx="729">
                  <c:v>0.90900000000000059</c:v>
                </c:pt>
                <c:pt idx="730">
                  <c:v>0.91000000000000059</c:v>
                </c:pt>
                <c:pt idx="731">
                  <c:v>0.91100000000000059</c:v>
                </c:pt>
                <c:pt idx="732">
                  <c:v>0.91200000000000059</c:v>
                </c:pt>
                <c:pt idx="733">
                  <c:v>0.91300000000000059</c:v>
                </c:pt>
                <c:pt idx="734">
                  <c:v>0.91400000000000059</c:v>
                </c:pt>
                <c:pt idx="735">
                  <c:v>0.91500000000000059</c:v>
                </c:pt>
                <c:pt idx="736">
                  <c:v>0.91600000000000059</c:v>
                </c:pt>
                <c:pt idx="737">
                  <c:v>0.91700000000000059</c:v>
                </c:pt>
                <c:pt idx="738">
                  <c:v>0.91800000000000059</c:v>
                </c:pt>
                <c:pt idx="739">
                  <c:v>0.91900000000000059</c:v>
                </c:pt>
                <c:pt idx="740">
                  <c:v>0.9200000000000006</c:v>
                </c:pt>
                <c:pt idx="741">
                  <c:v>0.9210000000000006</c:v>
                </c:pt>
                <c:pt idx="742">
                  <c:v>0.9220000000000006</c:v>
                </c:pt>
                <c:pt idx="743">
                  <c:v>0.9230000000000006</c:v>
                </c:pt>
                <c:pt idx="744">
                  <c:v>0.9240000000000006</c:v>
                </c:pt>
                <c:pt idx="745">
                  <c:v>0.9250000000000006</c:v>
                </c:pt>
                <c:pt idx="746">
                  <c:v>0.9260000000000006</c:v>
                </c:pt>
                <c:pt idx="747">
                  <c:v>0.9270000000000006</c:v>
                </c:pt>
                <c:pt idx="748">
                  <c:v>0.9280000000000006</c:v>
                </c:pt>
                <c:pt idx="749">
                  <c:v>0.9290000000000006</c:v>
                </c:pt>
                <c:pt idx="750">
                  <c:v>0.9300000000000006</c:v>
                </c:pt>
                <c:pt idx="751">
                  <c:v>0.9310000000000006</c:v>
                </c:pt>
                <c:pt idx="752">
                  <c:v>0.93200000000000061</c:v>
                </c:pt>
                <c:pt idx="753">
                  <c:v>0.93300000000000061</c:v>
                </c:pt>
                <c:pt idx="754">
                  <c:v>0.93400000000000061</c:v>
                </c:pt>
                <c:pt idx="755">
                  <c:v>0.93500000000000061</c:v>
                </c:pt>
                <c:pt idx="756">
                  <c:v>0.93600000000000061</c:v>
                </c:pt>
                <c:pt idx="757">
                  <c:v>0.93700000000000061</c:v>
                </c:pt>
                <c:pt idx="758">
                  <c:v>0.93800000000000061</c:v>
                </c:pt>
                <c:pt idx="759">
                  <c:v>0.93900000000000061</c:v>
                </c:pt>
                <c:pt idx="760">
                  <c:v>0.94000000000000061</c:v>
                </c:pt>
                <c:pt idx="761">
                  <c:v>0.94100000000000061</c:v>
                </c:pt>
                <c:pt idx="762">
                  <c:v>0.94200000000000061</c:v>
                </c:pt>
                <c:pt idx="763">
                  <c:v>0.94300000000000062</c:v>
                </c:pt>
                <c:pt idx="764">
                  <c:v>0.94400000000000062</c:v>
                </c:pt>
                <c:pt idx="765">
                  <c:v>0.94500000000000062</c:v>
                </c:pt>
                <c:pt idx="766">
                  <c:v>0.94600000000000062</c:v>
                </c:pt>
                <c:pt idx="767">
                  <c:v>0.94700000000000062</c:v>
                </c:pt>
                <c:pt idx="768">
                  <c:v>0.94800000000000062</c:v>
                </c:pt>
                <c:pt idx="769">
                  <c:v>0.94900000000000062</c:v>
                </c:pt>
                <c:pt idx="770">
                  <c:v>0.95000000000000062</c:v>
                </c:pt>
                <c:pt idx="771">
                  <c:v>0.95100000000000062</c:v>
                </c:pt>
                <c:pt idx="772">
                  <c:v>0.95200000000000062</c:v>
                </c:pt>
                <c:pt idx="773">
                  <c:v>0.95300000000000062</c:v>
                </c:pt>
                <c:pt idx="774">
                  <c:v>0.95400000000000063</c:v>
                </c:pt>
                <c:pt idx="775">
                  <c:v>0.95500000000000063</c:v>
                </c:pt>
                <c:pt idx="776">
                  <c:v>0.95600000000000063</c:v>
                </c:pt>
                <c:pt idx="777">
                  <c:v>0.95700000000000063</c:v>
                </c:pt>
                <c:pt idx="778">
                  <c:v>0.95800000000000063</c:v>
                </c:pt>
                <c:pt idx="779">
                  <c:v>0.95900000000000063</c:v>
                </c:pt>
                <c:pt idx="780">
                  <c:v>0.96000000000000063</c:v>
                </c:pt>
                <c:pt idx="781">
                  <c:v>0.96100000000000063</c:v>
                </c:pt>
                <c:pt idx="782">
                  <c:v>0.96200000000000063</c:v>
                </c:pt>
                <c:pt idx="783">
                  <c:v>0.96300000000000063</c:v>
                </c:pt>
                <c:pt idx="784">
                  <c:v>0.96400000000000063</c:v>
                </c:pt>
                <c:pt idx="785">
                  <c:v>0.96500000000000064</c:v>
                </c:pt>
                <c:pt idx="786">
                  <c:v>0.96600000000000064</c:v>
                </c:pt>
                <c:pt idx="787">
                  <c:v>0.96700000000000064</c:v>
                </c:pt>
                <c:pt idx="788">
                  <c:v>0.96800000000000064</c:v>
                </c:pt>
                <c:pt idx="789">
                  <c:v>0.96900000000000064</c:v>
                </c:pt>
                <c:pt idx="790">
                  <c:v>0.97000000000000064</c:v>
                </c:pt>
                <c:pt idx="791">
                  <c:v>0.97100000000000064</c:v>
                </c:pt>
                <c:pt idx="792">
                  <c:v>0.97200000000000064</c:v>
                </c:pt>
                <c:pt idx="793">
                  <c:v>0.97300000000000064</c:v>
                </c:pt>
                <c:pt idx="794">
                  <c:v>0.97400000000000064</c:v>
                </c:pt>
                <c:pt idx="795">
                  <c:v>0.97500000000000064</c:v>
                </c:pt>
                <c:pt idx="796">
                  <c:v>0.97600000000000064</c:v>
                </c:pt>
                <c:pt idx="797">
                  <c:v>0.97700000000000065</c:v>
                </c:pt>
                <c:pt idx="798">
                  <c:v>0.97800000000000065</c:v>
                </c:pt>
                <c:pt idx="799">
                  <c:v>0.97900000000000065</c:v>
                </c:pt>
                <c:pt idx="800">
                  <c:v>0.98000000000000065</c:v>
                </c:pt>
                <c:pt idx="801">
                  <c:v>0.98100000000000065</c:v>
                </c:pt>
                <c:pt idx="802">
                  <c:v>0.98200000000000065</c:v>
                </c:pt>
                <c:pt idx="803">
                  <c:v>0.98300000000000065</c:v>
                </c:pt>
                <c:pt idx="804">
                  <c:v>0.98400000000000065</c:v>
                </c:pt>
                <c:pt idx="805">
                  <c:v>0.98500000000000065</c:v>
                </c:pt>
                <c:pt idx="806">
                  <c:v>0.98600000000000065</c:v>
                </c:pt>
                <c:pt idx="807">
                  <c:v>0.98700000000000065</c:v>
                </c:pt>
                <c:pt idx="808">
                  <c:v>0.98800000000000066</c:v>
                </c:pt>
                <c:pt idx="809">
                  <c:v>0.98900000000000066</c:v>
                </c:pt>
                <c:pt idx="810">
                  <c:v>0.99000000000000066</c:v>
                </c:pt>
                <c:pt idx="811">
                  <c:v>0.99100000000000066</c:v>
                </c:pt>
                <c:pt idx="812">
                  <c:v>0.99200000000000066</c:v>
                </c:pt>
                <c:pt idx="813">
                  <c:v>0.99300000000000066</c:v>
                </c:pt>
                <c:pt idx="814">
                  <c:v>0.99400000000000066</c:v>
                </c:pt>
                <c:pt idx="815">
                  <c:v>0.99500000000000066</c:v>
                </c:pt>
                <c:pt idx="816">
                  <c:v>0.99600000000000066</c:v>
                </c:pt>
                <c:pt idx="817">
                  <c:v>0.99700000000000066</c:v>
                </c:pt>
                <c:pt idx="818">
                  <c:v>0.99800000000000066</c:v>
                </c:pt>
                <c:pt idx="819">
                  <c:v>0.99900000000000067</c:v>
                </c:pt>
                <c:pt idx="820">
                  <c:v>1.0000000000000007</c:v>
                </c:pt>
                <c:pt idx="821">
                  <c:v>1.0010000000000006</c:v>
                </c:pt>
                <c:pt idx="822">
                  <c:v>1.0020000000000004</c:v>
                </c:pt>
                <c:pt idx="823">
                  <c:v>1.0030000000000003</c:v>
                </c:pt>
                <c:pt idx="824">
                  <c:v>1.0040000000000002</c:v>
                </c:pt>
                <c:pt idx="825">
                  <c:v>1.0050000000000001</c:v>
                </c:pt>
                <c:pt idx="826">
                  <c:v>1.006</c:v>
                </c:pt>
                <c:pt idx="827">
                  <c:v>1.0069999999999999</c:v>
                </c:pt>
                <c:pt idx="828">
                  <c:v>1.0079999999999998</c:v>
                </c:pt>
                <c:pt idx="829">
                  <c:v>1.0089999999999997</c:v>
                </c:pt>
                <c:pt idx="830">
                  <c:v>1.0099999999999996</c:v>
                </c:pt>
                <c:pt idx="831">
                  <c:v>1.0109999999999995</c:v>
                </c:pt>
                <c:pt idx="832">
                  <c:v>1.0119999999999993</c:v>
                </c:pt>
                <c:pt idx="833">
                  <c:v>1.0129999999999992</c:v>
                </c:pt>
                <c:pt idx="834">
                  <c:v>1.0139999999999991</c:v>
                </c:pt>
                <c:pt idx="835">
                  <c:v>1.014999999999999</c:v>
                </c:pt>
                <c:pt idx="836">
                  <c:v>1.0159999999999989</c:v>
                </c:pt>
                <c:pt idx="837">
                  <c:v>1.0169999999999988</c:v>
                </c:pt>
                <c:pt idx="838">
                  <c:v>1.0179999999999987</c:v>
                </c:pt>
                <c:pt idx="839">
                  <c:v>1.0189999999999986</c:v>
                </c:pt>
                <c:pt idx="840">
                  <c:v>1.0199999999999985</c:v>
                </c:pt>
                <c:pt idx="841">
                  <c:v>1.0209999999999984</c:v>
                </c:pt>
                <c:pt idx="842">
                  <c:v>1.0219999999999982</c:v>
                </c:pt>
                <c:pt idx="843">
                  <c:v>1.0229999999999981</c:v>
                </c:pt>
                <c:pt idx="844">
                  <c:v>1.023999999999998</c:v>
                </c:pt>
                <c:pt idx="845">
                  <c:v>1.0249999999999979</c:v>
                </c:pt>
                <c:pt idx="846">
                  <c:v>1.0259999999999978</c:v>
                </c:pt>
                <c:pt idx="847">
                  <c:v>1.0269999999999977</c:v>
                </c:pt>
                <c:pt idx="848">
                  <c:v>1.0279999999999976</c:v>
                </c:pt>
                <c:pt idx="849">
                  <c:v>1.0289999999999975</c:v>
                </c:pt>
                <c:pt idx="850">
                  <c:v>1.0299999999999974</c:v>
                </c:pt>
                <c:pt idx="851">
                  <c:v>1.0309999999999973</c:v>
                </c:pt>
                <c:pt idx="852">
                  <c:v>1.0319999999999971</c:v>
                </c:pt>
                <c:pt idx="853">
                  <c:v>1.032999999999997</c:v>
                </c:pt>
                <c:pt idx="854">
                  <c:v>1.0339999999999969</c:v>
                </c:pt>
                <c:pt idx="855">
                  <c:v>1.0349999999999968</c:v>
                </c:pt>
                <c:pt idx="856">
                  <c:v>1.0359999999999967</c:v>
                </c:pt>
                <c:pt idx="857">
                  <c:v>1.0369999999999966</c:v>
                </c:pt>
                <c:pt idx="858">
                  <c:v>1.0379999999999965</c:v>
                </c:pt>
                <c:pt idx="859">
                  <c:v>1.0389999999999964</c:v>
                </c:pt>
                <c:pt idx="860">
                  <c:v>1.0399999999999963</c:v>
                </c:pt>
                <c:pt idx="861">
                  <c:v>1.0409999999999962</c:v>
                </c:pt>
                <c:pt idx="862">
                  <c:v>1.041999999999996</c:v>
                </c:pt>
                <c:pt idx="863">
                  <c:v>1.0429999999999959</c:v>
                </c:pt>
                <c:pt idx="864">
                  <c:v>1.0439999999999958</c:v>
                </c:pt>
                <c:pt idx="865">
                  <c:v>1.0449999999999957</c:v>
                </c:pt>
                <c:pt idx="866">
                  <c:v>1.0459999999999956</c:v>
                </c:pt>
                <c:pt idx="867">
                  <c:v>1.0469999999999955</c:v>
                </c:pt>
                <c:pt idx="868">
                  <c:v>1.0479999999999954</c:v>
                </c:pt>
                <c:pt idx="869">
                  <c:v>1.0489999999999953</c:v>
                </c:pt>
                <c:pt idx="870">
                  <c:v>1.0499999999999952</c:v>
                </c:pt>
                <c:pt idx="871">
                  <c:v>1.050999999999995</c:v>
                </c:pt>
                <c:pt idx="872">
                  <c:v>1.0519999999999949</c:v>
                </c:pt>
                <c:pt idx="873">
                  <c:v>1.0529999999999948</c:v>
                </c:pt>
                <c:pt idx="874">
                  <c:v>1.0539999999999947</c:v>
                </c:pt>
                <c:pt idx="875">
                  <c:v>1.0549999999999946</c:v>
                </c:pt>
                <c:pt idx="876">
                  <c:v>1.0559999999999945</c:v>
                </c:pt>
                <c:pt idx="877">
                  <c:v>1.0569999999999944</c:v>
                </c:pt>
                <c:pt idx="878">
                  <c:v>1.0579999999999943</c:v>
                </c:pt>
                <c:pt idx="879">
                  <c:v>1.0589999999999942</c:v>
                </c:pt>
                <c:pt idx="880">
                  <c:v>1.0599999999999941</c:v>
                </c:pt>
                <c:pt idx="881">
                  <c:v>1.0609999999999939</c:v>
                </c:pt>
                <c:pt idx="882">
                  <c:v>1.0619999999999938</c:v>
                </c:pt>
                <c:pt idx="883">
                  <c:v>1.0629999999999937</c:v>
                </c:pt>
                <c:pt idx="884">
                  <c:v>1.0639999999999936</c:v>
                </c:pt>
                <c:pt idx="885">
                  <c:v>1.0649999999999935</c:v>
                </c:pt>
                <c:pt idx="886">
                  <c:v>1.0659999999999934</c:v>
                </c:pt>
                <c:pt idx="887">
                  <c:v>1.0669999999999933</c:v>
                </c:pt>
                <c:pt idx="888">
                  <c:v>1.0679999999999932</c:v>
                </c:pt>
                <c:pt idx="889">
                  <c:v>1.0689999999999931</c:v>
                </c:pt>
                <c:pt idx="890">
                  <c:v>1.069999999999993</c:v>
                </c:pt>
                <c:pt idx="891">
                  <c:v>1.0709999999999928</c:v>
                </c:pt>
                <c:pt idx="892">
                  <c:v>1.0719999999999927</c:v>
                </c:pt>
                <c:pt idx="893">
                  <c:v>1.0729999999999926</c:v>
                </c:pt>
                <c:pt idx="894">
                  <c:v>1.0739999999999925</c:v>
                </c:pt>
                <c:pt idx="895">
                  <c:v>1.0749999999999924</c:v>
                </c:pt>
                <c:pt idx="896">
                  <c:v>1.0759999999999923</c:v>
                </c:pt>
                <c:pt idx="897">
                  <c:v>1.0769999999999922</c:v>
                </c:pt>
                <c:pt idx="898">
                  <c:v>1.0779999999999921</c:v>
                </c:pt>
                <c:pt idx="899">
                  <c:v>1.078999999999992</c:v>
                </c:pt>
                <c:pt idx="900">
                  <c:v>1.0799999999999919</c:v>
                </c:pt>
                <c:pt idx="901">
                  <c:v>1.0809999999999917</c:v>
                </c:pt>
                <c:pt idx="902">
                  <c:v>1.0819999999999916</c:v>
                </c:pt>
                <c:pt idx="903">
                  <c:v>1.0829999999999915</c:v>
                </c:pt>
                <c:pt idx="904">
                  <c:v>1.0839999999999914</c:v>
                </c:pt>
                <c:pt idx="905">
                  <c:v>1.0849999999999913</c:v>
                </c:pt>
                <c:pt idx="906">
                  <c:v>1.0859999999999912</c:v>
                </c:pt>
                <c:pt idx="907">
                  <c:v>1.0869999999999911</c:v>
                </c:pt>
                <c:pt idx="908">
                  <c:v>1.087999999999991</c:v>
                </c:pt>
                <c:pt idx="909">
                  <c:v>1.0889999999999909</c:v>
                </c:pt>
                <c:pt idx="910">
                  <c:v>1.0899999999999908</c:v>
                </c:pt>
                <c:pt idx="911">
                  <c:v>1.0909999999999906</c:v>
                </c:pt>
                <c:pt idx="912">
                  <c:v>1.0919999999999905</c:v>
                </c:pt>
                <c:pt idx="913">
                  <c:v>1.0929999999999904</c:v>
                </c:pt>
                <c:pt idx="914">
                  <c:v>1.0939999999999903</c:v>
                </c:pt>
                <c:pt idx="915">
                  <c:v>1.0949999999999902</c:v>
                </c:pt>
                <c:pt idx="916">
                  <c:v>1.0959999999999901</c:v>
                </c:pt>
                <c:pt idx="917">
                  <c:v>1.09699999999999</c:v>
                </c:pt>
                <c:pt idx="918">
                  <c:v>1.0979999999999899</c:v>
                </c:pt>
                <c:pt idx="919">
                  <c:v>1.0989999999999898</c:v>
                </c:pt>
                <c:pt idx="920">
                  <c:v>1.0999999999999897</c:v>
                </c:pt>
                <c:pt idx="921">
                  <c:v>1.1009999999999895</c:v>
                </c:pt>
                <c:pt idx="922">
                  <c:v>1.1019999999999894</c:v>
                </c:pt>
                <c:pt idx="923">
                  <c:v>1.1029999999999893</c:v>
                </c:pt>
                <c:pt idx="924">
                  <c:v>1.1039999999999892</c:v>
                </c:pt>
                <c:pt idx="925">
                  <c:v>1.1049999999999891</c:v>
                </c:pt>
                <c:pt idx="926">
                  <c:v>1.105999999999989</c:v>
                </c:pt>
                <c:pt idx="927">
                  <c:v>1.1069999999999889</c:v>
                </c:pt>
                <c:pt idx="928">
                  <c:v>1.1079999999999888</c:v>
                </c:pt>
                <c:pt idx="929">
                  <c:v>1.1089999999999887</c:v>
                </c:pt>
                <c:pt idx="930">
                  <c:v>1.1099999999999886</c:v>
                </c:pt>
                <c:pt idx="931">
                  <c:v>1.1109999999999884</c:v>
                </c:pt>
                <c:pt idx="932">
                  <c:v>1.1119999999999883</c:v>
                </c:pt>
                <c:pt idx="933">
                  <c:v>1.1129999999999882</c:v>
                </c:pt>
                <c:pt idx="934">
                  <c:v>1.1139999999999881</c:v>
                </c:pt>
                <c:pt idx="935">
                  <c:v>1.114999999999988</c:v>
                </c:pt>
                <c:pt idx="936">
                  <c:v>1.1159999999999879</c:v>
                </c:pt>
                <c:pt idx="937">
                  <c:v>1.1169999999999878</c:v>
                </c:pt>
                <c:pt idx="938">
                  <c:v>1.1179999999999877</c:v>
                </c:pt>
                <c:pt idx="939">
                  <c:v>1.1189999999999876</c:v>
                </c:pt>
                <c:pt idx="940">
                  <c:v>1.1199999999999875</c:v>
                </c:pt>
                <c:pt idx="941">
                  <c:v>1.1209999999999873</c:v>
                </c:pt>
                <c:pt idx="942">
                  <c:v>1.1219999999999872</c:v>
                </c:pt>
                <c:pt idx="943">
                  <c:v>1.1229999999999871</c:v>
                </c:pt>
                <c:pt idx="944">
                  <c:v>1.123999999999987</c:v>
                </c:pt>
                <c:pt idx="945">
                  <c:v>1.1249999999999869</c:v>
                </c:pt>
                <c:pt idx="946">
                  <c:v>1.1259999999999868</c:v>
                </c:pt>
                <c:pt idx="947">
                  <c:v>1.1269999999999867</c:v>
                </c:pt>
                <c:pt idx="948">
                  <c:v>1.1279999999999866</c:v>
                </c:pt>
                <c:pt idx="949">
                  <c:v>1.1289999999999865</c:v>
                </c:pt>
                <c:pt idx="950">
                  <c:v>1.1299999999999863</c:v>
                </c:pt>
                <c:pt idx="951">
                  <c:v>1.1309999999999862</c:v>
                </c:pt>
                <c:pt idx="952">
                  <c:v>1.1319999999999861</c:v>
                </c:pt>
                <c:pt idx="953">
                  <c:v>1.132999999999986</c:v>
                </c:pt>
                <c:pt idx="954">
                  <c:v>1.1339999999999859</c:v>
                </c:pt>
                <c:pt idx="955">
                  <c:v>1.1349999999999858</c:v>
                </c:pt>
                <c:pt idx="956">
                  <c:v>1.1359999999999857</c:v>
                </c:pt>
                <c:pt idx="957">
                  <c:v>1.1369999999999856</c:v>
                </c:pt>
                <c:pt idx="958">
                  <c:v>1.1379999999999855</c:v>
                </c:pt>
                <c:pt idx="959">
                  <c:v>1.1389999999999854</c:v>
                </c:pt>
                <c:pt idx="960">
                  <c:v>1.1399999999999852</c:v>
                </c:pt>
                <c:pt idx="961">
                  <c:v>1.1409999999999851</c:v>
                </c:pt>
                <c:pt idx="962">
                  <c:v>1.141999999999985</c:v>
                </c:pt>
                <c:pt idx="963">
                  <c:v>1.1429999999999849</c:v>
                </c:pt>
                <c:pt idx="964">
                  <c:v>1.1439999999999848</c:v>
                </c:pt>
                <c:pt idx="965">
                  <c:v>1.1449999999999847</c:v>
                </c:pt>
                <c:pt idx="966">
                  <c:v>1.1459999999999846</c:v>
                </c:pt>
                <c:pt idx="967">
                  <c:v>1.1469999999999845</c:v>
                </c:pt>
                <c:pt idx="968">
                  <c:v>1.1479999999999844</c:v>
                </c:pt>
                <c:pt idx="969">
                  <c:v>1.1489999999999843</c:v>
                </c:pt>
                <c:pt idx="970">
                  <c:v>1.1499999999999841</c:v>
                </c:pt>
                <c:pt idx="971">
                  <c:v>1.150999999999984</c:v>
                </c:pt>
                <c:pt idx="972">
                  <c:v>1.1519999999999839</c:v>
                </c:pt>
                <c:pt idx="973">
                  <c:v>1.1529999999999838</c:v>
                </c:pt>
                <c:pt idx="974">
                  <c:v>1.1539999999999837</c:v>
                </c:pt>
                <c:pt idx="975">
                  <c:v>1.1549999999999836</c:v>
                </c:pt>
                <c:pt idx="976">
                  <c:v>1.1559999999999835</c:v>
                </c:pt>
                <c:pt idx="977">
                  <c:v>1.1569999999999834</c:v>
                </c:pt>
                <c:pt idx="978">
                  <c:v>1.1579999999999833</c:v>
                </c:pt>
                <c:pt idx="979">
                  <c:v>1.1589999999999832</c:v>
                </c:pt>
                <c:pt idx="980">
                  <c:v>1.159999999999983</c:v>
                </c:pt>
                <c:pt idx="981">
                  <c:v>1.1609999999999829</c:v>
                </c:pt>
                <c:pt idx="982">
                  <c:v>1.1619999999999828</c:v>
                </c:pt>
                <c:pt idx="983">
                  <c:v>1.1629999999999827</c:v>
                </c:pt>
                <c:pt idx="984">
                  <c:v>1.1639999999999826</c:v>
                </c:pt>
                <c:pt idx="985">
                  <c:v>1.1649999999999825</c:v>
                </c:pt>
                <c:pt idx="986">
                  <c:v>1.1659999999999824</c:v>
                </c:pt>
                <c:pt idx="987">
                  <c:v>1.1669999999999823</c:v>
                </c:pt>
                <c:pt idx="988">
                  <c:v>1.1679999999999822</c:v>
                </c:pt>
                <c:pt idx="989">
                  <c:v>1.1689999999999821</c:v>
                </c:pt>
                <c:pt idx="990">
                  <c:v>1.1699999999999819</c:v>
                </c:pt>
                <c:pt idx="991">
                  <c:v>1.1709999999999818</c:v>
                </c:pt>
                <c:pt idx="992">
                  <c:v>1.1719999999999817</c:v>
                </c:pt>
                <c:pt idx="993">
                  <c:v>1.1729999999999816</c:v>
                </c:pt>
                <c:pt idx="994">
                  <c:v>1.1739999999999815</c:v>
                </c:pt>
                <c:pt idx="995">
                  <c:v>1.1749999999999814</c:v>
                </c:pt>
                <c:pt idx="996">
                  <c:v>1.1759999999999813</c:v>
                </c:pt>
                <c:pt idx="997">
                  <c:v>1.1769999999999812</c:v>
                </c:pt>
                <c:pt idx="998">
                  <c:v>1.1779999999999811</c:v>
                </c:pt>
                <c:pt idx="999">
                  <c:v>1.178999999999981</c:v>
                </c:pt>
                <c:pt idx="1000">
                  <c:v>1.1799999999999808</c:v>
                </c:pt>
                <c:pt idx="1001">
                  <c:v>1.1809999999999807</c:v>
                </c:pt>
                <c:pt idx="1002">
                  <c:v>1.1819999999999806</c:v>
                </c:pt>
                <c:pt idx="1003">
                  <c:v>1.1829999999999805</c:v>
                </c:pt>
                <c:pt idx="1004">
                  <c:v>1.1839999999999804</c:v>
                </c:pt>
                <c:pt idx="1005">
                  <c:v>1.1849999999999803</c:v>
                </c:pt>
                <c:pt idx="1006">
                  <c:v>1.1859999999999802</c:v>
                </c:pt>
                <c:pt idx="1007">
                  <c:v>1.1869999999999801</c:v>
                </c:pt>
                <c:pt idx="1008">
                  <c:v>1.18799999999998</c:v>
                </c:pt>
                <c:pt idx="1009">
                  <c:v>1.1889999999999799</c:v>
                </c:pt>
                <c:pt idx="1010">
                  <c:v>1.1899999999999797</c:v>
                </c:pt>
                <c:pt idx="1011">
                  <c:v>1.1909999999999796</c:v>
                </c:pt>
                <c:pt idx="1012">
                  <c:v>1.1919999999999795</c:v>
                </c:pt>
                <c:pt idx="1013">
                  <c:v>1.1929999999999794</c:v>
                </c:pt>
                <c:pt idx="1014">
                  <c:v>1.1939999999999793</c:v>
                </c:pt>
                <c:pt idx="1015">
                  <c:v>1.1949999999999792</c:v>
                </c:pt>
                <c:pt idx="1016">
                  <c:v>1.1959999999999791</c:v>
                </c:pt>
                <c:pt idx="1017">
                  <c:v>1.196999999999979</c:v>
                </c:pt>
                <c:pt idx="1018">
                  <c:v>1.1979999999999789</c:v>
                </c:pt>
                <c:pt idx="1019">
                  <c:v>1.1989999999999787</c:v>
                </c:pt>
                <c:pt idx="1020">
                  <c:v>1.1999999999999786</c:v>
                </c:pt>
                <c:pt idx="1021">
                  <c:v>1.2009999999999785</c:v>
                </c:pt>
                <c:pt idx="1022">
                  <c:v>1.2019999999999784</c:v>
                </c:pt>
                <c:pt idx="1023">
                  <c:v>1.2029999999999783</c:v>
                </c:pt>
                <c:pt idx="1024">
                  <c:v>1.2039999999999782</c:v>
                </c:pt>
                <c:pt idx="1025">
                  <c:v>1.2049999999999781</c:v>
                </c:pt>
                <c:pt idx="1026">
                  <c:v>1.205999999999978</c:v>
                </c:pt>
                <c:pt idx="1027">
                  <c:v>1.2069999999999779</c:v>
                </c:pt>
                <c:pt idx="1028">
                  <c:v>1.2079999999999778</c:v>
                </c:pt>
                <c:pt idx="1029">
                  <c:v>1.2089999999999776</c:v>
                </c:pt>
                <c:pt idx="1030">
                  <c:v>1.2099999999999775</c:v>
                </c:pt>
                <c:pt idx="1031">
                  <c:v>1.2109999999999774</c:v>
                </c:pt>
                <c:pt idx="1032">
                  <c:v>1.2119999999999773</c:v>
                </c:pt>
                <c:pt idx="1033">
                  <c:v>1.2129999999999772</c:v>
                </c:pt>
                <c:pt idx="1034">
                  <c:v>1.2139999999999771</c:v>
                </c:pt>
                <c:pt idx="1035">
                  <c:v>1.214999999999977</c:v>
                </c:pt>
                <c:pt idx="1036">
                  <c:v>1.2159999999999769</c:v>
                </c:pt>
                <c:pt idx="1037">
                  <c:v>1.2169999999999768</c:v>
                </c:pt>
                <c:pt idx="1038">
                  <c:v>1.2179999999999767</c:v>
                </c:pt>
                <c:pt idx="1039">
                  <c:v>1.2189999999999765</c:v>
                </c:pt>
                <c:pt idx="1040">
                  <c:v>1.2199999999999764</c:v>
                </c:pt>
                <c:pt idx="1041">
                  <c:v>1.2209999999999763</c:v>
                </c:pt>
                <c:pt idx="1042">
                  <c:v>1.2219999999999762</c:v>
                </c:pt>
                <c:pt idx="1043">
                  <c:v>1.2229999999999761</c:v>
                </c:pt>
                <c:pt idx="1044">
                  <c:v>1.223999999999976</c:v>
                </c:pt>
                <c:pt idx="1045">
                  <c:v>1.2249999999999759</c:v>
                </c:pt>
                <c:pt idx="1046">
                  <c:v>1.2259999999999758</c:v>
                </c:pt>
                <c:pt idx="1047">
                  <c:v>1.2269999999999757</c:v>
                </c:pt>
                <c:pt idx="1048">
                  <c:v>1.2279999999999756</c:v>
                </c:pt>
                <c:pt idx="1049">
                  <c:v>1.2289999999999754</c:v>
                </c:pt>
                <c:pt idx="1050">
                  <c:v>1.2299999999999753</c:v>
                </c:pt>
                <c:pt idx="1051">
                  <c:v>1.2309999999999752</c:v>
                </c:pt>
                <c:pt idx="1052">
                  <c:v>1.2319999999999751</c:v>
                </c:pt>
                <c:pt idx="1053">
                  <c:v>1.232999999999975</c:v>
                </c:pt>
                <c:pt idx="1054">
                  <c:v>1.2339999999999749</c:v>
                </c:pt>
                <c:pt idx="1055">
                  <c:v>1.2349999999999748</c:v>
                </c:pt>
                <c:pt idx="1056">
                  <c:v>1.2359999999999747</c:v>
                </c:pt>
                <c:pt idx="1057">
                  <c:v>1.2369999999999746</c:v>
                </c:pt>
                <c:pt idx="1058">
                  <c:v>1.2379999999999745</c:v>
                </c:pt>
                <c:pt idx="1059">
                  <c:v>1.2389999999999743</c:v>
                </c:pt>
                <c:pt idx="1060">
                  <c:v>1.2399999999999742</c:v>
                </c:pt>
                <c:pt idx="1061">
                  <c:v>1.2409999999999741</c:v>
                </c:pt>
                <c:pt idx="1062">
                  <c:v>1.241999999999974</c:v>
                </c:pt>
                <c:pt idx="1063">
                  <c:v>1.2429999999999739</c:v>
                </c:pt>
                <c:pt idx="1064">
                  <c:v>1.2439999999999738</c:v>
                </c:pt>
                <c:pt idx="1065">
                  <c:v>1.2449999999999737</c:v>
                </c:pt>
                <c:pt idx="1066">
                  <c:v>1.2459999999999736</c:v>
                </c:pt>
                <c:pt idx="1067">
                  <c:v>1.2469999999999735</c:v>
                </c:pt>
                <c:pt idx="1068">
                  <c:v>1.2479999999999734</c:v>
                </c:pt>
                <c:pt idx="1069">
                  <c:v>1.2489999999999732</c:v>
                </c:pt>
                <c:pt idx="1070">
                  <c:v>1.2499999999999731</c:v>
                </c:pt>
                <c:pt idx="1071">
                  <c:v>1.250999999999973</c:v>
                </c:pt>
                <c:pt idx="1072">
                  <c:v>1.2519999999999729</c:v>
                </c:pt>
                <c:pt idx="1073">
                  <c:v>1.2529999999999728</c:v>
                </c:pt>
                <c:pt idx="1074">
                  <c:v>1.2539999999999727</c:v>
                </c:pt>
                <c:pt idx="1075">
                  <c:v>1.2549999999999726</c:v>
                </c:pt>
                <c:pt idx="1076">
                  <c:v>1.2559999999999725</c:v>
                </c:pt>
                <c:pt idx="1077">
                  <c:v>1.2569999999999724</c:v>
                </c:pt>
                <c:pt idx="1078">
                  <c:v>1.2579999999999723</c:v>
                </c:pt>
                <c:pt idx="1079">
                  <c:v>1.2589999999999721</c:v>
                </c:pt>
                <c:pt idx="1080">
                  <c:v>1.259999999999972</c:v>
                </c:pt>
                <c:pt idx="1081">
                  <c:v>1.2609999999999719</c:v>
                </c:pt>
                <c:pt idx="1082">
                  <c:v>1.2619999999999718</c:v>
                </c:pt>
                <c:pt idx="1083">
                  <c:v>1.2629999999999717</c:v>
                </c:pt>
                <c:pt idx="1084">
                  <c:v>1.2639999999999716</c:v>
                </c:pt>
                <c:pt idx="1085">
                  <c:v>1.2649999999999715</c:v>
                </c:pt>
                <c:pt idx="1086">
                  <c:v>1.2659999999999714</c:v>
                </c:pt>
                <c:pt idx="1087">
                  <c:v>1.2669999999999713</c:v>
                </c:pt>
                <c:pt idx="1088">
                  <c:v>1.2679999999999712</c:v>
                </c:pt>
                <c:pt idx="1089">
                  <c:v>1.268999999999971</c:v>
                </c:pt>
                <c:pt idx="1090">
                  <c:v>1.2699999999999709</c:v>
                </c:pt>
                <c:pt idx="1091">
                  <c:v>1.2709999999999708</c:v>
                </c:pt>
                <c:pt idx="1092">
                  <c:v>1.2719999999999707</c:v>
                </c:pt>
                <c:pt idx="1093">
                  <c:v>1.2729999999999706</c:v>
                </c:pt>
                <c:pt idx="1094">
                  <c:v>1.2739999999999705</c:v>
                </c:pt>
                <c:pt idx="1095">
                  <c:v>1.2749999999999704</c:v>
                </c:pt>
                <c:pt idx="1096">
                  <c:v>1.2759999999999703</c:v>
                </c:pt>
                <c:pt idx="1097">
                  <c:v>1.2769999999999702</c:v>
                </c:pt>
                <c:pt idx="1098">
                  <c:v>1.27799999999997</c:v>
                </c:pt>
                <c:pt idx="1099">
                  <c:v>1.2789999999999699</c:v>
                </c:pt>
                <c:pt idx="1100">
                  <c:v>1.2799999999999698</c:v>
                </c:pt>
                <c:pt idx="1101">
                  <c:v>1.2809999999999697</c:v>
                </c:pt>
                <c:pt idx="1102">
                  <c:v>1.2819999999999696</c:v>
                </c:pt>
                <c:pt idx="1103">
                  <c:v>1.2829999999999695</c:v>
                </c:pt>
                <c:pt idx="1104">
                  <c:v>1.2839999999999694</c:v>
                </c:pt>
                <c:pt idx="1105">
                  <c:v>1.2849999999999693</c:v>
                </c:pt>
                <c:pt idx="1106">
                  <c:v>1.2859999999999692</c:v>
                </c:pt>
                <c:pt idx="1107">
                  <c:v>1.2869999999999691</c:v>
                </c:pt>
                <c:pt idx="1108">
                  <c:v>1.2879999999999689</c:v>
                </c:pt>
                <c:pt idx="1109">
                  <c:v>1.2889999999999688</c:v>
                </c:pt>
                <c:pt idx="1110">
                  <c:v>1.2899999999999687</c:v>
                </c:pt>
                <c:pt idx="1111">
                  <c:v>1.2909999999999686</c:v>
                </c:pt>
                <c:pt idx="1112">
                  <c:v>1.2919999999999685</c:v>
                </c:pt>
                <c:pt idx="1113">
                  <c:v>1.2929999999999684</c:v>
                </c:pt>
                <c:pt idx="1114">
                  <c:v>1.2939999999999683</c:v>
                </c:pt>
                <c:pt idx="1115">
                  <c:v>1.2949999999999682</c:v>
                </c:pt>
                <c:pt idx="1116">
                  <c:v>1.2959999999999681</c:v>
                </c:pt>
                <c:pt idx="1117">
                  <c:v>1.296999999999968</c:v>
                </c:pt>
                <c:pt idx="1118">
                  <c:v>1.2979999999999678</c:v>
                </c:pt>
                <c:pt idx="1119">
                  <c:v>1.2989999999999677</c:v>
                </c:pt>
                <c:pt idx="1120">
                  <c:v>1.2999999999999676</c:v>
                </c:pt>
                <c:pt idx="1121">
                  <c:v>1.3009999999999675</c:v>
                </c:pt>
                <c:pt idx="1122">
                  <c:v>1.3019999999999674</c:v>
                </c:pt>
                <c:pt idx="1123">
                  <c:v>1.3029999999999673</c:v>
                </c:pt>
                <c:pt idx="1124">
                  <c:v>1.3039999999999672</c:v>
                </c:pt>
                <c:pt idx="1125">
                  <c:v>1.3049999999999671</c:v>
                </c:pt>
                <c:pt idx="1126">
                  <c:v>1.305999999999967</c:v>
                </c:pt>
                <c:pt idx="1127">
                  <c:v>1.3069999999999669</c:v>
                </c:pt>
                <c:pt idx="1128">
                  <c:v>1.3079999999999667</c:v>
                </c:pt>
                <c:pt idx="1129">
                  <c:v>1.3089999999999666</c:v>
                </c:pt>
                <c:pt idx="1130">
                  <c:v>1.3099999999999665</c:v>
                </c:pt>
                <c:pt idx="1131">
                  <c:v>1.3109999999999664</c:v>
                </c:pt>
                <c:pt idx="1132">
                  <c:v>1.3119999999999663</c:v>
                </c:pt>
                <c:pt idx="1133">
                  <c:v>1.3129999999999662</c:v>
                </c:pt>
                <c:pt idx="1134">
                  <c:v>1.3139999999999661</c:v>
                </c:pt>
                <c:pt idx="1135">
                  <c:v>1.314999999999966</c:v>
                </c:pt>
                <c:pt idx="1136">
                  <c:v>1.3159999999999659</c:v>
                </c:pt>
                <c:pt idx="1137">
                  <c:v>1.3169999999999658</c:v>
                </c:pt>
                <c:pt idx="1138">
                  <c:v>1.3179999999999656</c:v>
                </c:pt>
                <c:pt idx="1139">
                  <c:v>1.3189999999999655</c:v>
                </c:pt>
                <c:pt idx="1140">
                  <c:v>1.3199999999999654</c:v>
                </c:pt>
                <c:pt idx="1141">
                  <c:v>1.3209999999999653</c:v>
                </c:pt>
                <c:pt idx="1142">
                  <c:v>1.3219999999999652</c:v>
                </c:pt>
                <c:pt idx="1143">
                  <c:v>1.3229999999999651</c:v>
                </c:pt>
                <c:pt idx="1144">
                  <c:v>1.323999999999965</c:v>
                </c:pt>
                <c:pt idx="1145">
                  <c:v>1.3249999999999649</c:v>
                </c:pt>
                <c:pt idx="1146">
                  <c:v>1.3259999999999648</c:v>
                </c:pt>
                <c:pt idx="1147">
                  <c:v>1.3269999999999647</c:v>
                </c:pt>
                <c:pt idx="1148">
                  <c:v>1.3279999999999645</c:v>
                </c:pt>
                <c:pt idx="1149">
                  <c:v>1.3289999999999644</c:v>
                </c:pt>
                <c:pt idx="1150">
                  <c:v>1.3299999999999643</c:v>
                </c:pt>
                <c:pt idx="1151">
                  <c:v>1.3309999999999642</c:v>
                </c:pt>
                <c:pt idx="1152">
                  <c:v>1.3319999999999641</c:v>
                </c:pt>
                <c:pt idx="1153">
                  <c:v>1.332999999999964</c:v>
                </c:pt>
                <c:pt idx="1154">
                  <c:v>1.3339999999999639</c:v>
                </c:pt>
                <c:pt idx="1155">
                  <c:v>1.3349999999999638</c:v>
                </c:pt>
                <c:pt idx="1156">
                  <c:v>1.3359999999999637</c:v>
                </c:pt>
                <c:pt idx="1157">
                  <c:v>1.3369999999999636</c:v>
                </c:pt>
                <c:pt idx="1158">
                  <c:v>1.3379999999999634</c:v>
                </c:pt>
                <c:pt idx="1159">
                  <c:v>1.3389999999999633</c:v>
                </c:pt>
                <c:pt idx="1160">
                  <c:v>1.3399999999999632</c:v>
                </c:pt>
                <c:pt idx="1161">
                  <c:v>1.3409999999999631</c:v>
                </c:pt>
                <c:pt idx="1162">
                  <c:v>1.341999999999963</c:v>
                </c:pt>
                <c:pt idx="1163">
                  <c:v>1.3429999999999629</c:v>
                </c:pt>
                <c:pt idx="1164">
                  <c:v>1.3439999999999628</c:v>
                </c:pt>
                <c:pt idx="1165">
                  <c:v>1.3449999999999627</c:v>
                </c:pt>
                <c:pt idx="1166">
                  <c:v>1.3459999999999626</c:v>
                </c:pt>
                <c:pt idx="1167">
                  <c:v>1.3469999999999624</c:v>
                </c:pt>
                <c:pt idx="1168">
                  <c:v>1.3479999999999623</c:v>
                </c:pt>
                <c:pt idx="1169">
                  <c:v>1.3489999999999622</c:v>
                </c:pt>
                <c:pt idx="1170">
                  <c:v>1.3499999999999621</c:v>
                </c:pt>
                <c:pt idx="1171">
                  <c:v>1.350999999999962</c:v>
                </c:pt>
                <c:pt idx="1172">
                  <c:v>1.3519999999999619</c:v>
                </c:pt>
                <c:pt idx="1173">
                  <c:v>1.3529999999999618</c:v>
                </c:pt>
                <c:pt idx="1174">
                  <c:v>1.3539999999999617</c:v>
                </c:pt>
                <c:pt idx="1175">
                  <c:v>1.3549999999999616</c:v>
                </c:pt>
                <c:pt idx="1176">
                  <c:v>1.3559999999999615</c:v>
                </c:pt>
                <c:pt idx="1177">
                  <c:v>1.3569999999999613</c:v>
                </c:pt>
                <c:pt idx="1178">
                  <c:v>1.3579999999999612</c:v>
                </c:pt>
                <c:pt idx="1179">
                  <c:v>1.3589999999999611</c:v>
                </c:pt>
                <c:pt idx="1180">
                  <c:v>1.359999999999961</c:v>
                </c:pt>
                <c:pt idx="1181">
                  <c:v>1.3609999999999609</c:v>
                </c:pt>
                <c:pt idx="1182">
                  <c:v>1.3619999999999608</c:v>
                </c:pt>
                <c:pt idx="1183">
                  <c:v>1.3629999999999607</c:v>
                </c:pt>
                <c:pt idx="1184">
                  <c:v>1.3639999999999606</c:v>
                </c:pt>
                <c:pt idx="1185">
                  <c:v>1.3649999999999605</c:v>
                </c:pt>
                <c:pt idx="1186">
                  <c:v>1.3659999999999604</c:v>
                </c:pt>
                <c:pt idx="1187">
                  <c:v>1.3669999999999602</c:v>
                </c:pt>
                <c:pt idx="1188">
                  <c:v>1.3679999999999601</c:v>
                </c:pt>
                <c:pt idx="1189">
                  <c:v>1.36899999999996</c:v>
                </c:pt>
                <c:pt idx="1190">
                  <c:v>1.3699999999999599</c:v>
                </c:pt>
                <c:pt idx="1191">
                  <c:v>1.3709999999999598</c:v>
                </c:pt>
                <c:pt idx="1192">
                  <c:v>1.3719999999999597</c:v>
                </c:pt>
                <c:pt idx="1193">
                  <c:v>1.3729999999999596</c:v>
                </c:pt>
                <c:pt idx="1194">
                  <c:v>1.3739999999999595</c:v>
                </c:pt>
                <c:pt idx="1195">
                  <c:v>1.3749999999999594</c:v>
                </c:pt>
                <c:pt idx="1196">
                  <c:v>1.3759999999999593</c:v>
                </c:pt>
                <c:pt idx="1197">
                  <c:v>1.3769999999999591</c:v>
                </c:pt>
                <c:pt idx="1198">
                  <c:v>1.377999999999959</c:v>
                </c:pt>
                <c:pt idx="1199">
                  <c:v>1.3789999999999589</c:v>
                </c:pt>
                <c:pt idx="1200">
                  <c:v>1.3799999999999588</c:v>
                </c:pt>
                <c:pt idx="1201">
                  <c:v>1.3809999999999587</c:v>
                </c:pt>
                <c:pt idx="1202">
                  <c:v>1.3819999999999586</c:v>
                </c:pt>
                <c:pt idx="1203">
                  <c:v>1.3829999999999585</c:v>
                </c:pt>
                <c:pt idx="1204">
                  <c:v>1.3839999999999584</c:v>
                </c:pt>
                <c:pt idx="1205">
                  <c:v>1.3849999999999583</c:v>
                </c:pt>
                <c:pt idx="1206">
                  <c:v>1.3859999999999582</c:v>
                </c:pt>
                <c:pt idx="1207">
                  <c:v>1.386999999999958</c:v>
                </c:pt>
                <c:pt idx="1208">
                  <c:v>1.3879999999999579</c:v>
                </c:pt>
                <c:pt idx="1209">
                  <c:v>1.3889999999999578</c:v>
                </c:pt>
                <c:pt idx="1210">
                  <c:v>1.3899999999999577</c:v>
                </c:pt>
                <c:pt idx="1211">
                  <c:v>1.3909999999999576</c:v>
                </c:pt>
                <c:pt idx="1212">
                  <c:v>1.3919999999999575</c:v>
                </c:pt>
                <c:pt idx="1213">
                  <c:v>1.3929999999999574</c:v>
                </c:pt>
                <c:pt idx="1214">
                  <c:v>1.3939999999999573</c:v>
                </c:pt>
                <c:pt idx="1215">
                  <c:v>1.3949999999999572</c:v>
                </c:pt>
                <c:pt idx="1216">
                  <c:v>1.3959999999999571</c:v>
                </c:pt>
                <c:pt idx="1217">
                  <c:v>1.3969999999999569</c:v>
                </c:pt>
                <c:pt idx="1218">
                  <c:v>1.3979999999999568</c:v>
                </c:pt>
                <c:pt idx="1219">
                  <c:v>1.3989999999999567</c:v>
                </c:pt>
                <c:pt idx="1220">
                  <c:v>1.3999999999999566</c:v>
                </c:pt>
                <c:pt idx="1221">
                  <c:v>1.4009999999999565</c:v>
                </c:pt>
                <c:pt idx="1222">
                  <c:v>1.4019999999999564</c:v>
                </c:pt>
                <c:pt idx="1223">
                  <c:v>1.4029999999999563</c:v>
                </c:pt>
                <c:pt idx="1224">
                  <c:v>1.4039999999999562</c:v>
                </c:pt>
                <c:pt idx="1225">
                  <c:v>1.4049999999999561</c:v>
                </c:pt>
                <c:pt idx="1226">
                  <c:v>1.405999999999956</c:v>
                </c:pt>
                <c:pt idx="1227">
                  <c:v>1.4069999999999558</c:v>
                </c:pt>
                <c:pt idx="1228">
                  <c:v>1.4079999999999557</c:v>
                </c:pt>
                <c:pt idx="1229">
                  <c:v>1.4089999999999556</c:v>
                </c:pt>
                <c:pt idx="1230">
                  <c:v>1.4099999999999555</c:v>
                </c:pt>
                <c:pt idx="1231">
                  <c:v>1.4109999999999554</c:v>
                </c:pt>
                <c:pt idx="1232">
                  <c:v>1.4119999999999553</c:v>
                </c:pt>
                <c:pt idx="1233">
                  <c:v>1.4129999999999552</c:v>
                </c:pt>
                <c:pt idx="1234">
                  <c:v>1.4139999999999551</c:v>
                </c:pt>
                <c:pt idx="1235">
                  <c:v>1.414999999999955</c:v>
                </c:pt>
                <c:pt idx="1236">
                  <c:v>1.4159999999999549</c:v>
                </c:pt>
                <c:pt idx="1237">
                  <c:v>1.4169999999999547</c:v>
                </c:pt>
                <c:pt idx="1238">
                  <c:v>1.4179999999999546</c:v>
                </c:pt>
                <c:pt idx="1239">
                  <c:v>1.4189999999999545</c:v>
                </c:pt>
                <c:pt idx="1240">
                  <c:v>1.4199999999999544</c:v>
                </c:pt>
                <c:pt idx="1241">
                  <c:v>1.4209999999999543</c:v>
                </c:pt>
                <c:pt idx="1242">
                  <c:v>1.4219999999999542</c:v>
                </c:pt>
                <c:pt idx="1243">
                  <c:v>1.4229999999999541</c:v>
                </c:pt>
                <c:pt idx="1244">
                  <c:v>1.423999999999954</c:v>
                </c:pt>
                <c:pt idx="1245">
                  <c:v>1.4249999999999539</c:v>
                </c:pt>
                <c:pt idx="1246">
                  <c:v>1.4259999999999537</c:v>
                </c:pt>
                <c:pt idx="1247">
                  <c:v>1.4269999999999536</c:v>
                </c:pt>
                <c:pt idx="1248">
                  <c:v>1.4279999999999535</c:v>
                </c:pt>
                <c:pt idx="1249">
                  <c:v>1.4289999999999534</c:v>
                </c:pt>
                <c:pt idx="1250">
                  <c:v>1.4299999999999533</c:v>
                </c:pt>
                <c:pt idx="1251">
                  <c:v>1.4309999999999532</c:v>
                </c:pt>
                <c:pt idx="1252">
                  <c:v>1.4319999999999531</c:v>
                </c:pt>
                <c:pt idx="1253">
                  <c:v>1.432999999999953</c:v>
                </c:pt>
                <c:pt idx="1254">
                  <c:v>1.4339999999999529</c:v>
                </c:pt>
                <c:pt idx="1255">
                  <c:v>1.4349999999999528</c:v>
                </c:pt>
                <c:pt idx="1256">
                  <c:v>1.4359999999999526</c:v>
                </c:pt>
                <c:pt idx="1257">
                  <c:v>1.4369999999999525</c:v>
                </c:pt>
                <c:pt idx="1258">
                  <c:v>1.4379999999999524</c:v>
                </c:pt>
                <c:pt idx="1259">
                  <c:v>1.4389999999999523</c:v>
                </c:pt>
                <c:pt idx="1260">
                  <c:v>1.4399999999999522</c:v>
                </c:pt>
                <c:pt idx="1261">
                  <c:v>1.4409999999999521</c:v>
                </c:pt>
                <c:pt idx="1262">
                  <c:v>1.441999999999952</c:v>
                </c:pt>
                <c:pt idx="1263">
                  <c:v>1.4429999999999519</c:v>
                </c:pt>
                <c:pt idx="1264">
                  <c:v>1.4439999999999518</c:v>
                </c:pt>
                <c:pt idx="1265">
                  <c:v>1.4449999999999517</c:v>
                </c:pt>
                <c:pt idx="1266">
                  <c:v>1.4459999999999515</c:v>
                </c:pt>
                <c:pt idx="1267">
                  <c:v>1.4469999999999514</c:v>
                </c:pt>
                <c:pt idx="1268">
                  <c:v>1.4479999999999513</c:v>
                </c:pt>
                <c:pt idx="1269">
                  <c:v>1.4489999999999512</c:v>
                </c:pt>
                <c:pt idx="1270">
                  <c:v>1.4499999999999511</c:v>
                </c:pt>
                <c:pt idx="1271">
                  <c:v>1.450999999999951</c:v>
                </c:pt>
                <c:pt idx="1272">
                  <c:v>1.4519999999999509</c:v>
                </c:pt>
                <c:pt idx="1273">
                  <c:v>1.4529999999999508</c:v>
                </c:pt>
                <c:pt idx="1274">
                  <c:v>1.4539999999999507</c:v>
                </c:pt>
                <c:pt idx="1275">
                  <c:v>1.4549999999999506</c:v>
                </c:pt>
                <c:pt idx="1276">
                  <c:v>1.4559999999999504</c:v>
                </c:pt>
                <c:pt idx="1277">
                  <c:v>1.4569999999999503</c:v>
                </c:pt>
                <c:pt idx="1278">
                  <c:v>1.4579999999999502</c:v>
                </c:pt>
                <c:pt idx="1279">
                  <c:v>1.4589999999999501</c:v>
                </c:pt>
                <c:pt idx="1280">
                  <c:v>1.45999999999995</c:v>
                </c:pt>
                <c:pt idx="1281">
                  <c:v>1.4609999999999499</c:v>
                </c:pt>
                <c:pt idx="1282">
                  <c:v>1.4619999999999498</c:v>
                </c:pt>
                <c:pt idx="1283">
                  <c:v>1.4629999999999497</c:v>
                </c:pt>
                <c:pt idx="1284">
                  <c:v>1.4639999999999496</c:v>
                </c:pt>
                <c:pt idx="1285">
                  <c:v>1.4649999999999495</c:v>
                </c:pt>
                <c:pt idx="1286">
                  <c:v>1.4659999999999493</c:v>
                </c:pt>
                <c:pt idx="1287">
                  <c:v>1.4669999999999492</c:v>
                </c:pt>
                <c:pt idx="1288">
                  <c:v>1.4679999999999491</c:v>
                </c:pt>
                <c:pt idx="1289">
                  <c:v>1.468999999999949</c:v>
                </c:pt>
                <c:pt idx="1290">
                  <c:v>1.4699999999999489</c:v>
                </c:pt>
                <c:pt idx="1291">
                  <c:v>1.4709999999999488</c:v>
                </c:pt>
                <c:pt idx="1292">
                  <c:v>1.4719999999999487</c:v>
                </c:pt>
                <c:pt idx="1293">
                  <c:v>1.4729999999999486</c:v>
                </c:pt>
                <c:pt idx="1294">
                  <c:v>1.4739999999999485</c:v>
                </c:pt>
                <c:pt idx="1295">
                  <c:v>1.4749999999999484</c:v>
                </c:pt>
                <c:pt idx="1296">
                  <c:v>1.4759999999999482</c:v>
                </c:pt>
                <c:pt idx="1297">
                  <c:v>1.4769999999999481</c:v>
                </c:pt>
                <c:pt idx="1298">
                  <c:v>1.477999999999948</c:v>
                </c:pt>
                <c:pt idx="1299">
                  <c:v>1.4789999999999479</c:v>
                </c:pt>
                <c:pt idx="1300">
                  <c:v>1.4799999999999478</c:v>
                </c:pt>
                <c:pt idx="1301">
                  <c:v>1.4809999999999477</c:v>
                </c:pt>
                <c:pt idx="1302">
                  <c:v>1.4819999999999476</c:v>
                </c:pt>
                <c:pt idx="1303">
                  <c:v>1.4829999999999475</c:v>
                </c:pt>
                <c:pt idx="1304">
                  <c:v>1.4839999999999474</c:v>
                </c:pt>
                <c:pt idx="1305">
                  <c:v>1.4849999999999473</c:v>
                </c:pt>
                <c:pt idx="1306">
                  <c:v>1.4859999999999471</c:v>
                </c:pt>
                <c:pt idx="1307">
                  <c:v>1.486999999999947</c:v>
                </c:pt>
                <c:pt idx="1308">
                  <c:v>1.4879999999999469</c:v>
                </c:pt>
                <c:pt idx="1309">
                  <c:v>1.4889999999999468</c:v>
                </c:pt>
                <c:pt idx="1310">
                  <c:v>1.4899999999999467</c:v>
                </c:pt>
                <c:pt idx="1311">
                  <c:v>1.4909999999999466</c:v>
                </c:pt>
                <c:pt idx="1312">
                  <c:v>1.4919999999999465</c:v>
                </c:pt>
                <c:pt idx="1313">
                  <c:v>1.4929999999999464</c:v>
                </c:pt>
                <c:pt idx="1314">
                  <c:v>1.4939999999999463</c:v>
                </c:pt>
                <c:pt idx="1315">
                  <c:v>1.4949999999999461</c:v>
                </c:pt>
                <c:pt idx="1316">
                  <c:v>1.495999999999946</c:v>
                </c:pt>
                <c:pt idx="1317">
                  <c:v>1.4969999999999459</c:v>
                </c:pt>
                <c:pt idx="1318">
                  <c:v>1.4979999999999458</c:v>
                </c:pt>
                <c:pt idx="1319">
                  <c:v>1.4989999999999457</c:v>
                </c:pt>
                <c:pt idx="1320">
                  <c:v>1.4999999999999456</c:v>
                </c:pt>
                <c:pt idx="1321">
                  <c:v>1.5009999999999455</c:v>
                </c:pt>
                <c:pt idx="1322">
                  <c:v>1.5019999999999454</c:v>
                </c:pt>
                <c:pt idx="1323">
                  <c:v>1.5029999999999453</c:v>
                </c:pt>
                <c:pt idx="1324">
                  <c:v>1.5039999999999452</c:v>
                </c:pt>
                <c:pt idx="1325">
                  <c:v>1.504999999999945</c:v>
                </c:pt>
                <c:pt idx="1326">
                  <c:v>1.5059999999999449</c:v>
                </c:pt>
                <c:pt idx="1327">
                  <c:v>1.5069999999999448</c:v>
                </c:pt>
                <c:pt idx="1328">
                  <c:v>1.5079999999999447</c:v>
                </c:pt>
                <c:pt idx="1329">
                  <c:v>1.5089999999999446</c:v>
                </c:pt>
                <c:pt idx="1330">
                  <c:v>1.5099999999999445</c:v>
                </c:pt>
                <c:pt idx="1331">
                  <c:v>1.5109999999999444</c:v>
                </c:pt>
                <c:pt idx="1332">
                  <c:v>1.5119999999999443</c:v>
                </c:pt>
                <c:pt idx="1333">
                  <c:v>1.5129999999999442</c:v>
                </c:pt>
                <c:pt idx="1334">
                  <c:v>1.5139999999999441</c:v>
                </c:pt>
                <c:pt idx="1335">
                  <c:v>1.5149999999999439</c:v>
                </c:pt>
                <c:pt idx="1336">
                  <c:v>1.5159999999999438</c:v>
                </c:pt>
                <c:pt idx="1337">
                  <c:v>1.5169999999999437</c:v>
                </c:pt>
                <c:pt idx="1338">
                  <c:v>1.5179999999999436</c:v>
                </c:pt>
                <c:pt idx="1339">
                  <c:v>1.5189999999999435</c:v>
                </c:pt>
                <c:pt idx="1340">
                  <c:v>1.5199999999999434</c:v>
                </c:pt>
                <c:pt idx="1341">
                  <c:v>1.5209999999999433</c:v>
                </c:pt>
                <c:pt idx="1342">
                  <c:v>1.5219999999999432</c:v>
                </c:pt>
                <c:pt idx="1343">
                  <c:v>1.5229999999999431</c:v>
                </c:pt>
                <c:pt idx="1344">
                  <c:v>1.523999999999943</c:v>
                </c:pt>
                <c:pt idx="1345">
                  <c:v>1.5249999999999428</c:v>
                </c:pt>
                <c:pt idx="1346">
                  <c:v>1.5259999999999427</c:v>
                </c:pt>
                <c:pt idx="1347">
                  <c:v>1.5269999999999426</c:v>
                </c:pt>
                <c:pt idx="1348">
                  <c:v>1.5279999999999425</c:v>
                </c:pt>
                <c:pt idx="1349">
                  <c:v>1.5289999999999424</c:v>
                </c:pt>
                <c:pt idx="1350">
                  <c:v>1.5299999999999423</c:v>
                </c:pt>
                <c:pt idx="1351">
                  <c:v>1.5309999999999422</c:v>
                </c:pt>
                <c:pt idx="1352">
                  <c:v>1.5319999999999421</c:v>
                </c:pt>
                <c:pt idx="1353">
                  <c:v>1.532999999999942</c:v>
                </c:pt>
                <c:pt idx="1354">
                  <c:v>1.5339999999999419</c:v>
                </c:pt>
                <c:pt idx="1355">
                  <c:v>1.5349999999999417</c:v>
                </c:pt>
                <c:pt idx="1356">
                  <c:v>1.5359999999999416</c:v>
                </c:pt>
                <c:pt idx="1357">
                  <c:v>1.5369999999999415</c:v>
                </c:pt>
                <c:pt idx="1358">
                  <c:v>1.5379999999999414</c:v>
                </c:pt>
                <c:pt idx="1359">
                  <c:v>1.5389999999999413</c:v>
                </c:pt>
                <c:pt idx="1360">
                  <c:v>1.5399999999999412</c:v>
                </c:pt>
                <c:pt idx="1361">
                  <c:v>1.5409999999999411</c:v>
                </c:pt>
                <c:pt idx="1362">
                  <c:v>1.541999999999941</c:v>
                </c:pt>
                <c:pt idx="1363">
                  <c:v>1.5429999999999409</c:v>
                </c:pt>
                <c:pt idx="1364">
                  <c:v>1.5439999999999408</c:v>
                </c:pt>
                <c:pt idx="1365">
                  <c:v>1.5449999999999406</c:v>
                </c:pt>
                <c:pt idx="1366">
                  <c:v>1.5459999999999405</c:v>
                </c:pt>
                <c:pt idx="1367">
                  <c:v>1.5469999999999404</c:v>
                </c:pt>
                <c:pt idx="1368">
                  <c:v>1.5479999999999403</c:v>
                </c:pt>
                <c:pt idx="1369">
                  <c:v>1.5489999999999402</c:v>
                </c:pt>
                <c:pt idx="1370">
                  <c:v>1.5499999999999401</c:v>
                </c:pt>
                <c:pt idx="1371">
                  <c:v>1.55099999999994</c:v>
                </c:pt>
                <c:pt idx="1372">
                  <c:v>1.5519999999999399</c:v>
                </c:pt>
                <c:pt idx="1373">
                  <c:v>1.5529999999999398</c:v>
                </c:pt>
                <c:pt idx="1374">
                  <c:v>1.5539999999999397</c:v>
                </c:pt>
                <c:pt idx="1375">
                  <c:v>1.5549999999999395</c:v>
                </c:pt>
                <c:pt idx="1376">
                  <c:v>1.5559999999999394</c:v>
                </c:pt>
                <c:pt idx="1377">
                  <c:v>1.5569999999999393</c:v>
                </c:pt>
                <c:pt idx="1378">
                  <c:v>1.5579999999999392</c:v>
                </c:pt>
                <c:pt idx="1379">
                  <c:v>1.5589999999999391</c:v>
                </c:pt>
                <c:pt idx="1380">
                  <c:v>1.559999999999939</c:v>
                </c:pt>
                <c:pt idx="1381">
                  <c:v>1.5609999999999389</c:v>
                </c:pt>
                <c:pt idx="1382">
                  <c:v>1.5619999999999388</c:v>
                </c:pt>
                <c:pt idx="1383">
                  <c:v>1.5629999999999387</c:v>
                </c:pt>
                <c:pt idx="1384">
                  <c:v>1.5639999999999386</c:v>
                </c:pt>
                <c:pt idx="1385">
                  <c:v>1.5649999999999384</c:v>
                </c:pt>
                <c:pt idx="1386">
                  <c:v>1.5659999999999383</c:v>
                </c:pt>
                <c:pt idx="1387">
                  <c:v>1.5669999999999382</c:v>
                </c:pt>
                <c:pt idx="1388">
                  <c:v>1.5679999999999381</c:v>
                </c:pt>
                <c:pt idx="1389">
                  <c:v>1.568999999999938</c:v>
                </c:pt>
                <c:pt idx="1390">
                  <c:v>1.5699999999999379</c:v>
                </c:pt>
                <c:pt idx="1391">
                  <c:v>1.5709999999999378</c:v>
                </c:pt>
                <c:pt idx="1392">
                  <c:v>1.5719999999999377</c:v>
                </c:pt>
                <c:pt idx="1393">
                  <c:v>1.5729999999999376</c:v>
                </c:pt>
                <c:pt idx="1394">
                  <c:v>1.5739999999999374</c:v>
                </c:pt>
                <c:pt idx="1395">
                  <c:v>1.5749999999999373</c:v>
                </c:pt>
                <c:pt idx="1396">
                  <c:v>1.5759999999999372</c:v>
                </c:pt>
                <c:pt idx="1397">
                  <c:v>1.5769999999999371</c:v>
                </c:pt>
                <c:pt idx="1398">
                  <c:v>1.577999999999937</c:v>
                </c:pt>
                <c:pt idx="1399">
                  <c:v>1.5789999999999369</c:v>
                </c:pt>
                <c:pt idx="1400">
                  <c:v>1.5799999999999368</c:v>
                </c:pt>
                <c:pt idx="1401">
                  <c:v>1.5809999999999367</c:v>
                </c:pt>
                <c:pt idx="1402">
                  <c:v>1.5819999999999366</c:v>
                </c:pt>
                <c:pt idx="1403">
                  <c:v>1.5829999999999365</c:v>
                </c:pt>
                <c:pt idx="1404">
                  <c:v>1.5839999999999363</c:v>
                </c:pt>
                <c:pt idx="1405">
                  <c:v>1.5849999999999362</c:v>
                </c:pt>
                <c:pt idx="1406">
                  <c:v>1.5859999999999361</c:v>
                </c:pt>
                <c:pt idx="1407">
                  <c:v>1.586999999999936</c:v>
                </c:pt>
                <c:pt idx="1408">
                  <c:v>1.5879999999999359</c:v>
                </c:pt>
                <c:pt idx="1409">
                  <c:v>1.5889999999999358</c:v>
                </c:pt>
                <c:pt idx="1410">
                  <c:v>1.5899999999999357</c:v>
                </c:pt>
                <c:pt idx="1411">
                  <c:v>1.5909999999999356</c:v>
                </c:pt>
                <c:pt idx="1412">
                  <c:v>1.5919999999999355</c:v>
                </c:pt>
                <c:pt idx="1413">
                  <c:v>1.5929999999999354</c:v>
                </c:pt>
                <c:pt idx="1414">
                  <c:v>1.5939999999999352</c:v>
                </c:pt>
                <c:pt idx="1415">
                  <c:v>1.5949999999999351</c:v>
                </c:pt>
                <c:pt idx="1416">
                  <c:v>1.595999999999935</c:v>
                </c:pt>
                <c:pt idx="1417">
                  <c:v>1.5969999999999349</c:v>
                </c:pt>
                <c:pt idx="1418">
                  <c:v>1.5979999999999348</c:v>
                </c:pt>
                <c:pt idx="1419">
                  <c:v>1.5989999999999347</c:v>
                </c:pt>
                <c:pt idx="1420">
                  <c:v>1.5999999999999346</c:v>
                </c:pt>
                <c:pt idx="1421">
                  <c:v>1.6009999999999345</c:v>
                </c:pt>
                <c:pt idx="1422">
                  <c:v>1.6019999999999344</c:v>
                </c:pt>
                <c:pt idx="1423">
                  <c:v>1.6029999999999343</c:v>
                </c:pt>
                <c:pt idx="1424">
                  <c:v>1.6039999999999341</c:v>
                </c:pt>
                <c:pt idx="1425">
                  <c:v>1.604999999999934</c:v>
                </c:pt>
                <c:pt idx="1426">
                  <c:v>1.6059999999999339</c:v>
                </c:pt>
                <c:pt idx="1427">
                  <c:v>1.6069999999999338</c:v>
                </c:pt>
                <c:pt idx="1428">
                  <c:v>1.6079999999999337</c:v>
                </c:pt>
                <c:pt idx="1429">
                  <c:v>1.6089999999999336</c:v>
                </c:pt>
                <c:pt idx="1430">
                  <c:v>1.6099999999999335</c:v>
                </c:pt>
                <c:pt idx="1431">
                  <c:v>1.6109999999999334</c:v>
                </c:pt>
                <c:pt idx="1432">
                  <c:v>1.6119999999999333</c:v>
                </c:pt>
                <c:pt idx="1433">
                  <c:v>1.6129999999999332</c:v>
                </c:pt>
                <c:pt idx="1434">
                  <c:v>1.613999999999933</c:v>
                </c:pt>
                <c:pt idx="1435">
                  <c:v>1.6149999999999329</c:v>
                </c:pt>
                <c:pt idx="1436">
                  <c:v>1.6159999999999328</c:v>
                </c:pt>
                <c:pt idx="1437">
                  <c:v>1.6169999999999327</c:v>
                </c:pt>
                <c:pt idx="1438">
                  <c:v>1.6179999999999326</c:v>
                </c:pt>
                <c:pt idx="1439">
                  <c:v>1.6189999999999325</c:v>
                </c:pt>
                <c:pt idx="1440">
                  <c:v>1.6199999999999324</c:v>
                </c:pt>
                <c:pt idx="1441">
                  <c:v>1.6209999999999323</c:v>
                </c:pt>
                <c:pt idx="1442">
                  <c:v>1.6219999999999322</c:v>
                </c:pt>
                <c:pt idx="1443">
                  <c:v>1.6229999999999321</c:v>
                </c:pt>
                <c:pt idx="1444">
                  <c:v>1.6239999999999319</c:v>
                </c:pt>
                <c:pt idx="1445">
                  <c:v>1.6249999999999318</c:v>
                </c:pt>
                <c:pt idx="1446">
                  <c:v>1.6259999999999317</c:v>
                </c:pt>
                <c:pt idx="1447">
                  <c:v>1.6269999999999316</c:v>
                </c:pt>
                <c:pt idx="1448">
                  <c:v>1.6279999999999315</c:v>
                </c:pt>
                <c:pt idx="1449">
                  <c:v>1.6289999999999314</c:v>
                </c:pt>
                <c:pt idx="1450">
                  <c:v>1.6299999999999313</c:v>
                </c:pt>
                <c:pt idx="1451">
                  <c:v>1.6309999999999312</c:v>
                </c:pt>
                <c:pt idx="1452">
                  <c:v>1.6319999999999311</c:v>
                </c:pt>
                <c:pt idx="1453">
                  <c:v>1.632999999999931</c:v>
                </c:pt>
                <c:pt idx="1454">
                  <c:v>1.6339999999999308</c:v>
                </c:pt>
                <c:pt idx="1455">
                  <c:v>1.6349999999999307</c:v>
                </c:pt>
                <c:pt idx="1456">
                  <c:v>1.6359999999999306</c:v>
                </c:pt>
                <c:pt idx="1457">
                  <c:v>1.6369999999999305</c:v>
                </c:pt>
                <c:pt idx="1458">
                  <c:v>1.6379999999999304</c:v>
                </c:pt>
                <c:pt idx="1459">
                  <c:v>1.6389999999999303</c:v>
                </c:pt>
                <c:pt idx="1460">
                  <c:v>1.6399999999999302</c:v>
                </c:pt>
                <c:pt idx="1461">
                  <c:v>1.6409999999999301</c:v>
                </c:pt>
                <c:pt idx="1462">
                  <c:v>1.64199999999993</c:v>
                </c:pt>
                <c:pt idx="1463">
                  <c:v>1.6429999999999298</c:v>
                </c:pt>
                <c:pt idx="1464">
                  <c:v>1.6439999999999297</c:v>
                </c:pt>
                <c:pt idx="1465">
                  <c:v>1.6449999999999296</c:v>
                </c:pt>
                <c:pt idx="1466">
                  <c:v>1.6459999999999295</c:v>
                </c:pt>
                <c:pt idx="1467">
                  <c:v>1.6469999999999294</c:v>
                </c:pt>
                <c:pt idx="1468">
                  <c:v>1.6479999999999293</c:v>
                </c:pt>
                <c:pt idx="1469">
                  <c:v>1.6489999999999292</c:v>
                </c:pt>
                <c:pt idx="1470">
                  <c:v>1.6499999999999291</c:v>
                </c:pt>
                <c:pt idx="1471">
                  <c:v>1.650999999999929</c:v>
                </c:pt>
                <c:pt idx="1472">
                  <c:v>1.6519999999999289</c:v>
                </c:pt>
                <c:pt idx="1473">
                  <c:v>1.6529999999999287</c:v>
                </c:pt>
                <c:pt idx="1474">
                  <c:v>1.6539999999999286</c:v>
                </c:pt>
                <c:pt idx="1475">
                  <c:v>1.6549999999999285</c:v>
                </c:pt>
                <c:pt idx="1476">
                  <c:v>1.6559999999999284</c:v>
                </c:pt>
                <c:pt idx="1477">
                  <c:v>1.6569999999999283</c:v>
                </c:pt>
                <c:pt idx="1478">
                  <c:v>1.6579999999999282</c:v>
                </c:pt>
                <c:pt idx="1479">
                  <c:v>1.6589999999999281</c:v>
                </c:pt>
                <c:pt idx="1480">
                  <c:v>1.659999999999928</c:v>
                </c:pt>
                <c:pt idx="1481">
                  <c:v>1.6609999999999279</c:v>
                </c:pt>
                <c:pt idx="1482">
                  <c:v>1.6619999999999278</c:v>
                </c:pt>
                <c:pt idx="1483">
                  <c:v>1.6629999999999276</c:v>
                </c:pt>
                <c:pt idx="1484">
                  <c:v>1.6639999999999275</c:v>
                </c:pt>
                <c:pt idx="1485">
                  <c:v>1.6649999999999274</c:v>
                </c:pt>
                <c:pt idx="1486">
                  <c:v>1.6659999999999273</c:v>
                </c:pt>
                <c:pt idx="1487">
                  <c:v>1.6669999999999272</c:v>
                </c:pt>
                <c:pt idx="1488">
                  <c:v>1.6679999999999271</c:v>
                </c:pt>
                <c:pt idx="1489">
                  <c:v>1.668999999999927</c:v>
                </c:pt>
                <c:pt idx="1490">
                  <c:v>1.6699999999999269</c:v>
                </c:pt>
                <c:pt idx="1491">
                  <c:v>1.6709999999999268</c:v>
                </c:pt>
                <c:pt idx="1492">
                  <c:v>1.6719999999999267</c:v>
                </c:pt>
                <c:pt idx="1493">
                  <c:v>1.6729999999999265</c:v>
                </c:pt>
                <c:pt idx="1494">
                  <c:v>1.6739999999999264</c:v>
                </c:pt>
                <c:pt idx="1495">
                  <c:v>1.6749999999999263</c:v>
                </c:pt>
                <c:pt idx="1496">
                  <c:v>1.6759999999999262</c:v>
                </c:pt>
                <c:pt idx="1497">
                  <c:v>1.6769999999999261</c:v>
                </c:pt>
                <c:pt idx="1498">
                  <c:v>1.677999999999926</c:v>
                </c:pt>
                <c:pt idx="1499">
                  <c:v>1.6789999999999259</c:v>
                </c:pt>
                <c:pt idx="1500">
                  <c:v>1.6799999999999258</c:v>
                </c:pt>
                <c:pt idx="1501">
                  <c:v>1.6809999999999257</c:v>
                </c:pt>
                <c:pt idx="1502">
                  <c:v>1.6819999999999256</c:v>
                </c:pt>
                <c:pt idx="1503">
                  <c:v>1.6829999999999254</c:v>
                </c:pt>
                <c:pt idx="1504">
                  <c:v>1.6839999999999253</c:v>
                </c:pt>
                <c:pt idx="1505">
                  <c:v>1.6849999999999252</c:v>
                </c:pt>
                <c:pt idx="1506">
                  <c:v>1.6859999999999251</c:v>
                </c:pt>
                <c:pt idx="1507">
                  <c:v>1.686999999999925</c:v>
                </c:pt>
                <c:pt idx="1508">
                  <c:v>1.6879999999999249</c:v>
                </c:pt>
                <c:pt idx="1509">
                  <c:v>1.6889999999999248</c:v>
                </c:pt>
                <c:pt idx="1510">
                  <c:v>1.6899999999999247</c:v>
                </c:pt>
                <c:pt idx="1511">
                  <c:v>1.6909999999999246</c:v>
                </c:pt>
                <c:pt idx="1512">
                  <c:v>1.6919999999999245</c:v>
                </c:pt>
                <c:pt idx="1513">
                  <c:v>1.6929999999999243</c:v>
                </c:pt>
                <c:pt idx="1514">
                  <c:v>1.6939999999999242</c:v>
                </c:pt>
                <c:pt idx="1515">
                  <c:v>1.6949999999999241</c:v>
                </c:pt>
                <c:pt idx="1516">
                  <c:v>1.695999999999924</c:v>
                </c:pt>
                <c:pt idx="1517">
                  <c:v>1.6969999999999239</c:v>
                </c:pt>
                <c:pt idx="1518">
                  <c:v>1.6979999999999238</c:v>
                </c:pt>
                <c:pt idx="1519">
                  <c:v>1.6989999999999237</c:v>
                </c:pt>
                <c:pt idx="1520">
                  <c:v>1.6999999999999236</c:v>
                </c:pt>
                <c:pt idx="1521">
                  <c:v>1.7009999999999235</c:v>
                </c:pt>
                <c:pt idx="1522">
                  <c:v>1.7019999999999234</c:v>
                </c:pt>
                <c:pt idx="1523">
                  <c:v>1.7029999999999232</c:v>
                </c:pt>
                <c:pt idx="1524">
                  <c:v>1.7039999999999231</c:v>
                </c:pt>
                <c:pt idx="1525">
                  <c:v>1.704999999999923</c:v>
                </c:pt>
                <c:pt idx="1526">
                  <c:v>1.7059999999999229</c:v>
                </c:pt>
                <c:pt idx="1527">
                  <c:v>1.7069999999999228</c:v>
                </c:pt>
                <c:pt idx="1528">
                  <c:v>1.7079999999999227</c:v>
                </c:pt>
                <c:pt idx="1529">
                  <c:v>1.7089999999999226</c:v>
                </c:pt>
                <c:pt idx="1530">
                  <c:v>1.7099999999999225</c:v>
                </c:pt>
                <c:pt idx="1531">
                  <c:v>1.7109999999999224</c:v>
                </c:pt>
                <c:pt idx="1532">
                  <c:v>1.7119999999999223</c:v>
                </c:pt>
                <c:pt idx="1533">
                  <c:v>1.7129999999999221</c:v>
                </c:pt>
                <c:pt idx="1534">
                  <c:v>1.713999999999922</c:v>
                </c:pt>
                <c:pt idx="1535">
                  <c:v>1.7149999999999219</c:v>
                </c:pt>
                <c:pt idx="1536">
                  <c:v>1.7159999999999218</c:v>
                </c:pt>
                <c:pt idx="1537">
                  <c:v>1.7169999999999217</c:v>
                </c:pt>
                <c:pt idx="1538">
                  <c:v>1.7179999999999216</c:v>
                </c:pt>
                <c:pt idx="1539">
                  <c:v>1.7189999999999215</c:v>
                </c:pt>
                <c:pt idx="1540">
                  <c:v>1.7199999999999214</c:v>
                </c:pt>
                <c:pt idx="1541">
                  <c:v>1.7209999999999213</c:v>
                </c:pt>
                <c:pt idx="1542">
                  <c:v>1.7219999999999211</c:v>
                </c:pt>
                <c:pt idx="1543">
                  <c:v>1.722999999999921</c:v>
                </c:pt>
                <c:pt idx="1544">
                  <c:v>1.7239999999999209</c:v>
                </c:pt>
                <c:pt idx="1545">
                  <c:v>1.7249999999999208</c:v>
                </c:pt>
                <c:pt idx="1546">
                  <c:v>1.7259999999999207</c:v>
                </c:pt>
                <c:pt idx="1547">
                  <c:v>1.7269999999999206</c:v>
                </c:pt>
                <c:pt idx="1548">
                  <c:v>1.7279999999999205</c:v>
                </c:pt>
                <c:pt idx="1549">
                  <c:v>1.7289999999999204</c:v>
                </c:pt>
                <c:pt idx="1550">
                  <c:v>1.7299999999999203</c:v>
                </c:pt>
                <c:pt idx="1551">
                  <c:v>1.7309999999999202</c:v>
                </c:pt>
                <c:pt idx="1552">
                  <c:v>1.73199999999992</c:v>
                </c:pt>
                <c:pt idx="1553">
                  <c:v>1.7329999999999199</c:v>
                </c:pt>
                <c:pt idx="1554">
                  <c:v>1.7339999999999198</c:v>
                </c:pt>
                <c:pt idx="1555">
                  <c:v>1.7349999999999197</c:v>
                </c:pt>
                <c:pt idx="1556">
                  <c:v>1.7359999999999196</c:v>
                </c:pt>
                <c:pt idx="1557">
                  <c:v>1.7369999999999195</c:v>
                </c:pt>
                <c:pt idx="1558">
                  <c:v>1.7379999999999194</c:v>
                </c:pt>
                <c:pt idx="1559">
                  <c:v>1.7389999999999193</c:v>
                </c:pt>
                <c:pt idx="1560">
                  <c:v>1.7399999999999192</c:v>
                </c:pt>
                <c:pt idx="1561">
                  <c:v>1.7409999999999191</c:v>
                </c:pt>
                <c:pt idx="1562">
                  <c:v>1.7419999999999189</c:v>
                </c:pt>
                <c:pt idx="1563">
                  <c:v>1.7429999999999188</c:v>
                </c:pt>
                <c:pt idx="1564">
                  <c:v>1.7439999999999187</c:v>
                </c:pt>
                <c:pt idx="1565">
                  <c:v>1.7449999999999186</c:v>
                </c:pt>
                <c:pt idx="1566">
                  <c:v>1.7459999999999185</c:v>
                </c:pt>
                <c:pt idx="1567">
                  <c:v>1.7469999999999184</c:v>
                </c:pt>
                <c:pt idx="1568">
                  <c:v>1.7479999999999183</c:v>
                </c:pt>
                <c:pt idx="1569">
                  <c:v>1.7489999999999182</c:v>
                </c:pt>
                <c:pt idx="1570">
                  <c:v>1.7499999999999181</c:v>
                </c:pt>
                <c:pt idx="1571">
                  <c:v>1.750999999999918</c:v>
                </c:pt>
                <c:pt idx="1572">
                  <c:v>1.7519999999999178</c:v>
                </c:pt>
                <c:pt idx="1573">
                  <c:v>1.7529999999999177</c:v>
                </c:pt>
                <c:pt idx="1574">
                  <c:v>1.7539999999999176</c:v>
                </c:pt>
                <c:pt idx="1575">
                  <c:v>1.7549999999999175</c:v>
                </c:pt>
                <c:pt idx="1576">
                  <c:v>1.7559999999999174</c:v>
                </c:pt>
                <c:pt idx="1577">
                  <c:v>1.7569999999999173</c:v>
                </c:pt>
                <c:pt idx="1578">
                  <c:v>1.7579999999999172</c:v>
                </c:pt>
                <c:pt idx="1579">
                  <c:v>1.7589999999999171</c:v>
                </c:pt>
                <c:pt idx="1580">
                  <c:v>1.759999999999917</c:v>
                </c:pt>
                <c:pt idx="1581">
                  <c:v>1.7609999999999169</c:v>
                </c:pt>
                <c:pt idx="1582">
                  <c:v>1.7619999999999167</c:v>
                </c:pt>
                <c:pt idx="1583">
                  <c:v>1.7629999999999166</c:v>
                </c:pt>
                <c:pt idx="1584">
                  <c:v>1.7639999999999165</c:v>
                </c:pt>
                <c:pt idx="1585">
                  <c:v>1.7649999999999164</c:v>
                </c:pt>
                <c:pt idx="1586">
                  <c:v>1.7659999999999163</c:v>
                </c:pt>
                <c:pt idx="1587">
                  <c:v>1.7669999999999162</c:v>
                </c:pt>
                <c:pt idx="1588">
                  <c:v>1.7679999999999161</c:v>
                </c:pt>
                <c:pt idx="1589">
                  <c:v>1.768999999999916</c:v>
                </c:pt>
                <c:pt idx="1590">
                  <c:v>1.7699999999999159</c:v>
                </c:pt>
                <c:pt idx="1591">
                  <c:v>1.7709999999999158</c:v>
                </c:pt>
                <c:pt idx="1592">
                  <c:v>1.7719999999999156</c:v>
                </c:pt>
                <c:pt idx="1593">
                  <c:v>1.7729999999999155</c:v>
                </c:pt>
                <c:pt idx="1594">
                  <c:v>1.7739999999999154</c:v>
                </c:pt>
                <c:pt idx="1595">
                  <c:v>1.7749999999999153</c:v>
                </c:pt>
                <c:pt idx="1596">
                  <c:v>1.7759999999999152</c:v>
                </c:pt>
                <c:pt idx="1597">
                  <c:v>1.7769999999999151</c:v>
                </c:pt>
                <c:pt idx="1598">
                  <c:v>1.777999999999915</c:v>
                </c:pt>
                <c:pt idx="1599">
                  <c:v>1.7789999999999149</c:v>
                </c:pt>
                <c:pt idx="1600">
                  <c:v>1.7799999999999148</c:v>
                </c:pt>
                <c:pt idx="1601">
                  <c:v>1.7809999999999147</c:v>
                </c:pt>
                <c:pt idx="1602">
                  <c:v>1.7819999999999145</c:v>
                </c:pt>
                <c:pt idx="1603">
                  <c:v>1.7829999999999144</c:v>
                </c:pt>
                <c:pt idx="1604">
                  <c:v>1.7839999999999143</c:v>
                </c:pt>
                <c:pt idx="1605">
                  <c:v>1.7849999999999142</c:v>
                </c:pt>
                <c:pt idx="1606">
                  <c:v>1.7859999999999141</c:v>
                </c:pt>
                <c:pt idx="1607">
                  <c:v>1.786999999999914</c:v>
                </c:pt>
                <c:pt idx="1608">
                  <c:v>1.7879999999999139</c:v>
                </c:pt>
                <c:pt idx="1609">
                  <c:v>1.7889999999999138</c:v>
                </c:pt>
                <c:pt idx="1610">
                  <c:v>1.7899999999999137</c:v>
                </c:pt>
                <c:pt idx="1611">
                  <c:v>1.7909999999999136</c:v>
                </c:pt>
                <c:pt idx="1612">
                  <c:v>1.7919999999999134</c:v>
                </c:pt>
                <c:pt idx="1613">
                  <c:v>1.7929999999999133</c:v>
                </c:pt>
                <c:pt idx="1614">
                  <c:v>1.7939999999999132</c:v>
                </c:pt>
                <c:pt idx="1615">
                  <c:v>1.7949999999999131</c:v>
                </c:pt>
                <c:pt idx="1616">
                  <c:v>1.795999999999913</c:v>
                </c:pt>
                <c:pt idx="1617">
                  <c:v>1.7969999999999129</c:v>
                </c:pt>
                <c:pt idx="1618">
                  <c:v>1.7979999999999128</c:v>
                </c:pt>
                <c:pt idx="1619">
                  <c:v>1.7989999999999127</c:v>
                </c:pt>
                <c:pt idx="1620">
                  <c:v>1.7999999999999126</c:v>
                </c:pt>
                <c:pt idx="1621">
                  <c:v>1.8009999999999124</c:v>
                </c:pt>
                <c:pt idx="1622">
                  <c:v>1.8019999999999123</c:v>
                </c:pt>
                <c:pt idx="1623">
                  <c:v>1.8029999999999122</c:v>
                </c:pt>
                <c:pt idx="1624">
                  <c:v>1.8039999999999121</c:v>
                </c:pt>
                <c:pt idx="1625">
                  <c:v>1.804999999999912</c:v>
                </c:pt>
                <c:pt idx="1626">
                  <c:v>1.8059999999999119</c:v>
                </c:pt>
                <c:pt idx="1627">
                  <c:v>1.8069999999999118</c:v>
                </c:pt>
                <c:pt idx="1628">
                  <c:v>1.8079999999999117</c:v>
                </c:pt>
                <c:pt idx="1629">
                  <c:v>1.8089999999999116</c:v>
                </c:pt>
                <c:pt idx="1630">
                  <c:v>1.8099999999999115</c:v>
                </c:pt>
                <c:pt idx="1631">
                  <c:v>1.8109999999999113</c:v>
                </c:pt>
                <c:pt idx="1632">
                  <c:v>1.8119999999999112</c:v>
                </c:pt>
                <c:pt idx="1633">
                  <c:v>1.8129999999999111</c:v>
                </c:pt>
                <c:pt idx="1634">
                  <c:v>1.813999999999911</c:v>
                </c:pt>
                <c:pt idx="1635">
                  <c:v>1.8149999999999109</c:v>
                </c:pt>
                <c:pt idx="1636">
                  <c:v>1.8159999999999108</c:v>
                </c:pt>
                <c:pt idx="1637">
                  <c:v>1.8169999999999107</c:v>
                </c:pt>
                <c:pt idx="1638">
                  <c:v>1.8179999999999106</c:v>
                </c:pt>
                <c:pt idx="1639">
                  <c:v>1.8189999999999105</c:v>
                </c:pt>
                <c:pt idx="1640">
                  <c:v>1.8199999999999104</c:v>
                </c:pt>
                <c:pt idx="1641">
                  <c:v>1.8209999999999102</c:v>
                </c:pt>
                <c:pt idx="1642">
                  <c:v>1.8219999999999101</c:v>
                </c:pt>
                <c:pt idx="1643">
                  <c:v>1.82299999999991</c:v>
                </c:pt>
                <c:pt idx="1644">
                  <c:v>1.8239999999999099</c:v>
                </c:pt>
                <c:pt idx="1645">
                  <c:v>1.8249999999999098</c:v>
                </c:pt>
                <c:pt idx="1646">
                  <c:v>1.8259999999999097</c:v>
                </c:pt>
                <c:pt idx="1647">
                  <c:v>1.8269999999999096</c:v>
                </c:pt>
                <c:pt idx="1648">
                  <c:v>1.8279999999999095</c:v>
                </c:pt>
                <c:pt idx="1649">
                  <c:v>1.8289999999999094</c:v>
                </c:pt>
                <c:pt idx="1650">
                  <c:v>1.8299999999999093</c:v>
                </c:pt>
                <c:pt idx="1651">
                  <c:v>1.8309999999999091</c:v>
                </c:pt>
                <c:pt idx="1652">
                  <c:v>1.831999999999909</c:v>
                </c:pt>
                <c:pt idx="1653">
                  <c:v>1.8329999999999089</c:v>
                </c:pt>
                <c:pt idx="1654">
                  <c:v>1.8339999999999088</c:v>
                </c:pt>
                <c:pt idx="1655">
                  <c:v>1.8349999999999087</c:v>
                </c:pt>
                <c:pt idx="1656">
                  <c:v>1.8359999999999086</c:v>
                </c:pt>
                <c:pt idx="1657">
                  <c:v>1.8369999999999085</c:v>
                </c:pt>
                <c:pt idx="1658">
                  <c:v>1.8379999999999084</c:v>
                </c:pt>
                <c:pt idx="1659">
                  <c:v>1.8389999999999083</c:v>
                </c:pt>
                <c:pt idx="1660">
                  <c:v>1.8399999999999082</c:v>
                </c:pt>
                <c:pt idx="1661">
                  <c:v>1.840999999999908</c:v>
                </c:pt>
                <c:pt idx="1662">
                  <c:v>1.8419999999999079</c:v>
                </c:pt>
                <c:pt idx="1663">
                  <c:v>1.8429999999999078</c:v>
                </c:pt>
                <c:pt idx="1664">
                  <c:v>1.8439999999999077</c:v>
                </c:pt>
                <c:pt idx="1665">
                  <c:v>1.8449999999999076</c:v>
                </c:pt>
                <c:pt idx="1666">
                  <c:v>1.8459999999999075</c:v>
                </c:pt>
                <c:pt idx="1667">
                  <c:v>1.8469999999999074</c:v>
                </c:pt>
                <c:pt idx="1668">
                  <c:v>1.8479999999999073</c:v>
                </c:pt>
                <c:pt idx="1669">
                  <c:v>1.8489999999999072</c:v>
                </c:pt>
                <c:pt idx="1670">
                  <c:v>1.8499999999999071</c:v>
                </c:pt>
                <c:pt idx="1671">
                  <c:v>1.8509999999999069</c:v>
                </c:pt>
                <c:pt idx="1672">
                  <c:v>1.8519999999999068</c:v>
                </c:pt>
                <c:pt idx="1673">
                  <c:v>1.8529999999999067</c:v>
                </c:pt>
                <c:pt idx="1674">
                  <c:v>1.8539999999999066</c:v>
                </c:pt>
                <c:pt idx="1675">
                  <c:v>1.8549999999999065</c:v>
                </c:pt>
                <c:pt idx="1676">
                  <c:v>1.8559999999999064</c:v>
                </c:pt>
                <c:pt idx="1677">
                  <c:v>1.8569999999999063</c:v>
                </c:pt>
                <c:pt idx="1678">
                  <c:v>1.8579999999999062</c:v>
                </c:pt>
                <c:pt idx="1679">
                  <c:v>1.8589999999999061</c:v>
                </c:pt>
                <c:pt idx="1680">
                  <c:v>1.859999999999906</c:v>
                </c:pt>
                <c:pt idx="1681">
                  <c:v>1.8609999999999058</c:v>
                </c:pt>
                <c:pt idx="1682">
                  <c:v>1.8619999999999057</c:v>
                </c:pt>
                <c:pt idx="1683">
                  <c:v>1.8629999999999056</c:v>
                </c:pt>
                <c:pt idx="1684">
                  <c:v>1.8639999999999055</c:v>
                </c:pt>
                <c:pt idx="1685">
                  <c:v>1.8649999999999054</c:v>
                </c:pt>
                <c:pt idx="1686">
                  <c:v>1.8659999999999053</c:v>
                </c:pt>
                <c:pt idx="1687">
                  <c:v>1.8669999999999052</c:v>
                </c:pt>
                <c:pt idx="1688">
                  <c:v>1.8679999999999051</c:v>
                </c:pt>
                <c:pt idx="1689">
                  <c:v>1.868999999999905</c:v>
                </c:pt>
                <c:pt idx="1690">
                  <c:v>1.8699999999999048</c:v>
                </c:pt>
                <c:pt idx="1691">
                  <c:v>1.8709999999999047</c:v>
                </c:pt>
                <c:pt idx="1692">
                  <c:v>1.8719999999999046</c:v>
                </c:pt>
                <c:pt idx="1693">
                  <c:v>1.8729999999999045</c:v>
                </c:pt>
                <c:pt idx="1694">
                  <c:v>1.8739999999999044</c:v>
                </c:pt>
                <c:pt idx="1695">
                  <c:v>1.8749999999999043</c:v>
                </c:pt>
                <c:pt idx="1696">
                  <c:v>1.8759999999999042</c:v>
                </c:pt>
                <c:pt idx="1697">
                  <c:v>1.8769999999999041</c:v>
                </c:pt>
                <c:pt idx="1698">
                  <c:v>1.877999999999904</c:v>
                </c:pt>
                <c:pt idx="1699">
                  <c:v>1.8789999999999039</c:v>
                </c:pt>
                <c:pt idx="1700">
                  <c:v>1.8799999999999037</c:v>
                </c:pt>
                <c:pt idx="1701">
                  <c:v>1.8809999999999036</c:v>
                </c:pt>
                <c:pt idx="1702">
                  <c:v>1.8819999999999035</c:v>
                </c:pt>
                <c:pt idx="1703">
                  <c:v>1.8829999999999034</c:v>
                </c:pt>
                <c:pt idx="1704">
                  <c:v>1.8839999999999033</c:v>
                </c:pt>
                <c:pt idx="1705">
                  <c:v>1.8849999999999032</c:v>
                </c:pt>
                <c:pt idx="1706">
                  <c:v>1.8859999999999031</c:v>
                </c:pt>
                <c:pt idx="1707">
                  <c:v>1.886999999999903</c:v>
                </c:pt>
                <c:pt idx="1708">
                  <c:v>1.8879999999999029</c:v>
                </c:pt>
                <c:pt idx="1709">
                  <c:v>1.8889999999999028</c:v>
                </c:pt>
                <c:pt idx="1710">
                  <c:v>1.8899999999999026</c:v>
                </c:pt>
                <c:pt idx="1711">
                  <c:v>1.8909999999999025</c:v>
                </c:pt>
                <c:pt idx="1712">
                  <c:v>1.8919999999999024</c:v>
                </c:pt>
                <c:pt idx="1713">
                  <c:v>1.8929999999999023</c:v>
                </c:pt>
                <c:pt idx="1714">
                  <c:v>1.8939999999999022</c:v>
                </c:pt>
                <c:pt idx="1715">
                  <c:v>1.8949999999999021</c:v>
                </c:pt>
                <c:pt idx="1716">
                  <c:v>1.895999999999902</c:v>
                </c:pt>
                <c:pt idx="1717">
                  <c:v>1.8969999999999019</c:v>
                </c:pt>
                <c:pt idx="1718">
                  <c:v>1.8979999999999018</c:v>
                </c:pt>
                <c:pt idx="1719">
                  <c:v>1.8989999999999017</c:v>
                </c:pt>
                <c:pt idx="1720">
                  <c:v>1.8999999999999015</c:v>
                </c:pt>
                <c:pt idx="1721">
                  <c:v>1.9009999999999014</c:v>
                </c:pt>
                <c:pt idx="1722">
                  <c:v>1.9019999999999013</c:v>
                </c:pt>
                <c:pt idx="1723">
                  <c:v>1.9029999999999012</c:v>
                </c:pt>
                <c:pt idx="1724">
                  <c:v>1.9039999999999011</c:v>
                </c:pt>
                <c:pt idx="1725">
                  <c:v>1.904999999999901</c:v>
                </c:pt>
                <c:pt idx="1726">
                  <c:v>1.9059999999999009</c:v>
                </c:pt>
                <c:pt idx="1727">
                  <c:v>1.9069999999999008</c:v>
                </c:pt>
                <c:pt idx="1728">
                  <c:v>1.9079999999999007</c:v>
                </c:pt>
                <c:pt idx="1729">
                  <c:v>1.9089999999999006</c:v>
                </c:pt>
                <c:pt idx="1730">
                  <c:v>1.9099999999999004</c:v>
                </c:pt>
                <c:pt idx="1731">
                  <c:v>1.9109999999999003</c:v>
                </c:pt>
                <c:pt idx="1732">
                  <c:v>1.9119999999999002</c:v>
                </c:pt>
                <c:pt idx="1733">
                  <c:v>1.9129999999999001</c:v>
                </c:pt>
                <c:pt idx="1734">
                  <c:v>1.9139999999999</c:v>
                </c:pt>
                <c:pt idx="1735">
                  <c:v>1.9149999999998999</c:v>
                </c:pt>
                <c:pt idx="1736">
                  <c:v>1.9159999999998998</c:v>
                </c:pt>
                <c:pt idx="1737">
                  <c:v>1.9169999999998997</c:v>
                </c:pt>
                <c:pt idx="1738">
                  <c:v>1.9179999999998996</c:v>
                </c:pt>
                <c:pt idx="1739">
                  <c:v>1.9189999999998995</c:v>
                </c:pt>
                <c:pt idx="1740">
                  <c:v>1.9199999999998993</c:v>
                </c:pt>
                <c:pt idx="1741">
                  <c:v>1.9209999999998992</c:v>
                </c:pt>
                <c:pt idx="1742">
                  <c:v>1.9219999999998991</c:v>
                </c:pt>
                <c:pt idx="1743">
                  <c:v>1.922999999999899</c:v>
                </c:pt>
                <c:pt idx="1744">
                  <c:v>1.9239999999998989</c:v>
                </c:pt>
                <c:pt idx="1745">
                  <c:v>1.9249999999998988</c:v>
                </c:pt>
                <c:pt idx="1746">
                  <c:v>1.9259999999998987</c:v>
                </c:pt>
                <c:pt idx="1747">
                  <c:v>1.9269999999998986</c:v>
                </c:pt>
                <c:pt idx="1748">
                  <c:v>1.9279999999998985</c:v>
                </c:pt>
                <c:pt idx="1749">
                  <c:v>1.9289999999998984</c:v>
                </c:pt>
                <c:pt idx="1750">
                  <c:v>1.9299999999998982</c:v>
                </c:pt>
                <c:pt idx="1751">
                  <c:v>1.9309999999998981</c:v>
                </c:pt>
                <c:pt idx="1752">
                  <c:v>1.931999999999898</c:v>
                </c:pt>
                <c:pt idx="1753">
                  <c:v>1.9329999999998979</c:v>
                </c:pt>
                <c:pt idx="1754">
                  <c:v>1.9339999999998978</c:v>
                </c:pt>
                <c:pt idx="1755">
                  <c:v>1.9349999999998977</c:v>
                </c:pt>
                <c:pt idx="1756">
                  <c:v>1.9359999999998976</c:v>
                </c:pt>
                <c:pt idx="1757">
                  <c:v>1.9369999999998975</c:v>
                </c:pt>
                <c:pt idx="1758">
                  <c:v>1.9379999999998974</c:v>
                </c:pt>
                <c:pt idx="1759">
                  <c:v>1.9389999999998973</c:v>
                </c:pt>
                <c:pt idx="1760">
                  <c:v>1.9399999999998971</c:v>
                </c:pt>
                <c:pt idx="1761">
                  <c:v>1.940999999999897</c:v>
                </c:pt>
                <c:pt idx="1762">
                  <c:v>1.9419999999998969</c:v>
                </c:pt>
                <c:pt idx="1763">
                  <c:v>1.9429999999998968</c:v>
                </c:pt>
                <c:pt idx="1764">
                  <c:v>1.9439999999998967</c:v>
                </c:pt>
                <c:pt idx="1765">
                  <c:v>1.9449999999998966</c:v>
                </c:pt>
                <c:pt idx="1766">
                  <c:v>1.9459999999998965</c:v>
                </c:pt>
                <c:pt idx="1767">
                  <c:v>1.9469999999998964</c:v>
                </c:pt>
                <c:pt idx="1768">
                  <c:v>1.9479999999998963</c:v>
                </c:pt>
                <c:pt idx="1769">
                  <c:v>1.9489999999998961</c:v>
                </c:pt>
                <c:pt idx="1770">
                  <c:v>1.949999999999896</c:v>
                </c:pt>
                <c:pt idx="1771">
                  <c:v>1.9509999999998959</c:v>
                </c:pt>
                <c:pt idx="1772">
                  <c:v>1.9519999999998958</c:v>
                </c:pt>
                <c:pt idx="1773">
                  <c:v>1.9529999999998957</c:v>
                </c:pt>
                <c:pt idx="1774">
                  <c:v>1.9539999999998956</c:v>
                </c:pt>
                <c:pt idx="1775">
                  <c:v>1.9549999999998955</c:v>
                </c:pt>
                <c:pt idx="1776">
                  <c:v>1.9559999999998954</c:v>
                </c:pt>
                <c:pt idx="1777">
                  <c:v>1.9569999999998953</c:v>
                </c:pt>
                <c:pt idx="1778">
                  <c:v>1.9579999999998952</c:v>
                </c:pt>
                <c:pt idx="1779">
                  <c:v>1.958999999999895</c:v>
                </c:pt>
                <c:pt idx="1780">
                  <c:v>1.9599999999998949</c:v>
                </c:pt>
                <c:pt idx="1781">
                  <c:v>1.9609999999998948</c:v>
                </c:pt>
                <c:pt idx="1782">
                  <c:v>1.9619999999998947</c:v>
                </c:pt>
                <c:pt idx="1783">
                  <c:v>1.9629999999998946</c:v>
                </c:pt>
                <c:pt idx="1784">
                  <c:v>1.9639999999998945</c:v>
                </c:pt>
                <c:pt idx="1785">
                  <c:v>1.9649999999998944</c:v>
                </c:pt>
                <c:pt idx="1786">
                  <c:v>1.9659999999998943</c:v>
                </c:pt>
                <c:pt idx="1787">
                  <c:v>1.9669999999998942</c:v>
                </c:pt>
                <c:pt idx="1788">
                  <c:v>1.9679999999998941</c:v>
                </c:pt>
                <c:pt idx="1789">
                  <c:v>1.9689999999998939</c:v>
                </c:pt>
                <c:pt idx="1790">
                  <c:v>1.9699999999998938</c:v>
                </c:pt>
                <c:pt idx="1791">
                  <c:v>1.9709999999998937</c:v>
                </c:pt>
                <c:pt idx="1792">
                  <c:v>1.9719999999998936</c:v>
                </c:pt>
                <c:pt idx="1793">
                  <c:v>1.9729999999998935</c:v>
                </c:pt>
                <c:pt idx="1794">
                  <c:v>1.9739999999998934</c:v>
                </c:pt>
                <c:pt idx="1795">
                  <c:v>1.9749999999998933</c:v>
                </c:pt>
                <c:pt idx="1796">
                  <c:v>1.9759999999998932</c:v>
                </c:pt>
                <c:pt idx="1797">
                  <c:v>1.9769999999998931</c:v>
                </c:pt>
                <c:pt idx="1798">
                  <c:v>1.977999999999893</c:v>
                </c:pt>
                <c:pt idx="1799">
                  <c:v>1.9789999999998928</c:v>
                </c:pt>
                <c:pt idx="1800">
                  <c:v>1.9799999999998927</c:v>
                </c:pt>
                <c:pt idx="1801">
                  <c:v>1.9809999999998926</c:v>
                </c:pt>
                <c:pt idx="1802">
                  <c:v>1.9819999999998925</c:v>
                </c:pt>
                <c:pt idx="1803">
                  <c:v>1.9829999999998924</c:v>
                </c:pt>
                <c:pt idx="1804">
                  <c:v>1.9839999999998923</c:v>
                </c:pt>
                <c:pt idx="1805">
                  <c:v>1.9849999999998922</c:v>
                </c:pt>
                <c:pt idx="1806">
                  <c:v>1.9859999999998921</c:v>
                </c:pt>
                <c:pt idx="1807">
                  <c:v>1.986999999999892</c:v>
                </c:pt>
                <c:pt idx="1808">
                  <c:v>1.9879999999998919</c:v>
                </c:pt>
                <c:pt idx="1809">
                  <c:v>1.9889999999998917</c:v>
                </c:pt>
                <c:pt idx="1810">
                  <c:v>1.9899999999998916</c:v>
                </c:pt>
                <c:pt idx="1811">
                  <c:v>1.9909999999998915</c:v>
                </c:pt>
                <c:pt idx="1812">
                  <c:v>1.9919999999998914</c:v>
                </c:pt>
                <c:pt idx="1813">
                  <c:v>1.9929999999998913</c:v>
                </c:pt>
                <c:pt idx="1814">
                  <c:v>1.9939999999998912</c:v>
                </c:pt>
                <c:pt idx="1815">
                  <c:v>1.9949999999998911</c:v>
                </c:pt>
                <c:pt idx="1816">
                  <c:v>1.995999999999891</c:v>
                </c:pt>
                <c:pt idx="1817">
                  <c:v>1.9969999999998909</c:v>
                </c:pt>
                <c:pt idx="1818">
                  <c:v>1.9979999999998908</c:v>
                </c:pt>
                <c:pt idx="1819">
                  <c:v>1.9989999999998906</c:v>
                </c:pt>
                <c:pt idx="1820">
                  <c:v>1.9999999999998905</c:v>
                </c:pt>
                <c:pt idx="1821">
                  <c:v>2.0009999999998906</c:v>
                </c:pt>
                <c:pt idx="1822">
                  <c:v>2.0019999999998905</c:v>
                </c:pt>
                <c:pt idx="1823">
                  <c:v>2.0029999999998904</c:v>
                </c:pt>
                <c:pt idx="1824">
                  <c:v>2.0039999999998903</c:v>
                </c:pt>
                <c:pt idx="1825">
                  <c:v>2.0049999999998902</c:v>
                </c:pt>
                <c:pt idx="1826">
                  <c:v>2.0059999999998901</c:v>
                </c:pt>
                <c:pt idx="1827">
                  <c:v>2.00699999999989</c:v>
                </c:pt>
                <c:pt idx="1828">
                  <c:v>2.0079999999998899</c:v>
                </c:pt>
                <c:pt idx="1829">
                  <c:v>2.0089999999998898</c:v>
                </c:pt>
                <c:pt idx="1830">
                  <c:v>2.0099999999998897</c:v>
                </c:pt>
                <c:pt idx="1831">
                  <c:v>2.0109999999998895</c:v>
                </c:pt>
                <c:pt idx="1832">
                  <c:v>2.0119999999998894</c:v>
                </c:pt>
                <c:pt idx="1833">
                  <c:v>2.0129999999998893</c:v>
                </c:pt>
                <c:pt idx="1834">
                  <c:v>2.0139999999998892</c:v>
                </c:pt>
                <c:pt idx="1835">
                  <c:v>2.0149999999998891</c:v>
                </c:pt>
                <c:pt idx="1836">
                  <c:v>2.015999999999889</c:v>
                </c:pt>
                <c:pt idx="1837">
                  <c:v>2.0169999999998889</c:v>
                </c:pt>
                <c:pt idx="1838">
                  <c:v>2.0179999999998888</c:v>
                </c:pt>
                <c:pt idx="1839">
                  <c:v>2.0189999999998887</c:v>
                </c:pt>
                <c:pt idx="1840">
                  <c:v>2.0199999999998886</c:v>
                </c:pt>
                <c:pt idx="1841">
                  <c:v>2.0209999999998884</c:v>
                </c:pt>
                <c:pt idx="1842">
                  <c:v>2.0219999999998883</c:v>
                </c:pt>
                <c:pt idx="1843">
                  <c:v>2.0229999999998882</c:v>
                </c:pt>
                <c:pt idx="1844">
                  <c:v>2.0239999999998881</c:v>
                </c:pt>
                <c:pt idx="1845">
                  <c:v>2.024999999999888</c:v>
                </c:pt>
                <c:pt idx="1846">
                  <c:v>2.0259999999998879</c:v>
                </c:pt>
                <c:pt idx="1847">
                  <c:v>2.0269999999998878</c:v>
                </c:pt>
                <c:pt idx="1848">
                  <c:v>2.0279999999998877</c:v>
                </c:pt>
                <c:pt idx="1849">
                  <c:v>2.0289999999998876</c:v>
                </c:pt>
                <c:pt idx="1850">
                  <c:v>2.0299999999998875</c:v>
                </c:pt>
                <c:pt idx="1851">
                  <c:v>2.0309999999998873</c:v>
                </c:pt>
                <c:pt idx="1852">
                  <c:v>2.0319999999998872</c:v>
                </c:pt>
                <c:pt idx="1853">
                  <c:v>2.0329999999998871</c:v>
                </c:pt>
                <c:pt idx="1854">
                  <c:v>2.033999999999887</c:v>
                </c:pt>
                <c:pt idx="1855">
                  <c:v>2.0349999999998869</c:v>
                </c:pt>
                <c:pt idx="1856">
                  <c:v>2.0359999999998868</c:v>
                </c:pt>
                <c:pt idx="1857">
                  <c:v>2.0369999999998867</c:v>
                </c:pt>
                <c:pt idx="1858">
                  <c:v>2.0379999999998866</c:v>
                </c:pt>
                <c:pt idx="1859">
                  <c:v>2.0389999999998865</c:v>
                </c:pt>
                <c:pt idx="1860">
                  <c:v>2.0399999999998863</c:v>
                </c:pt>
                <c:pt idx="1861">
                  <c:v>2.0409999999998862</c:v>
                </c:pt>
                <c:pt idx="1862">
                  <c:v>2.0419999999998861</c:v>
                </c:pt>
                <c:pt idx="1863">
                  <c:v>2.042999999999886</c:v>
                </c:pt>
                <c:pt idx="1864">
                  <c:v>2.0439999999998859</c:v>
                </c:pt>
                <c:pt idx="1865">
                  <c:v>2.0449999999998858</c:v>
                </c:pt>
                <c:pt idx="1866">
                  <c:v>2.0459999999998857</c:v>
                </c:pt>
                <c:pt idx="1867">
                  <c:v>2.0469999999998856</c:v>
                </c:pt>
                <c:pt idx="1868">
                  <c:v>2.0479999999998855</c:v>
                </c:pt>
                <c:pt idx="1869">
                  <c:v>2.0489999999998854</c:v>
                </c:pt>
                <c:pt idx="1870">
                  <c:v>2.0499999999998852</c:v>
                </c:pt>
                <c:pt idx="1871">
                  <c:v>2.0509999999998851</c:v>
                </c:pt>
                <c:pt idx="1872">
                  <c:v>2.051999999999885</c:v>
                </c:pt>
                <c:pt idx="1873">
                  <c:v>2.0529999999998849</c:v>
                </c:pt>
                <c:pt idx="1874">
                  <c:v>2.0539999999998848</c:v>
                </c:pt>
                <c:pt idx="1875">
                  <c:v>2.0549999999998847</c:v>
                </c:pt>
                <c:pt idx="1876">
                  <c:v>2.0559999999998846</c:v>
                </c:pt>
                <c:pt idx="1877">
                  <c:v>2.0569999999998845</c:v>
                </c:pt>
                <c:pt idx="1878">
                  <c:v>2.0579999999998844</c:v>
                </c:pt>
                <c:pt idx="1879">
                  <c:v>2.0589999999998843</c:v>
                </c:pt>
                <c:pt idx="1880">
                  <c:v>2.0599999999998841</c:v>
                </c:pt>
                <c:pt idx="1881">
                  <c:v>2.060999999999884</c:v>
                </c:pt>
                <c:pt idx="1882">
                  <c:v>2.0619999999998839</c:v>
                </c:pt>
                <c:pt idx="1883">
                  <c:v>2.0629999999998838</c:v>
                </c:pt>
                <c:pt idx="1884">
                  <c:v>2.0639999999998837</c:v>
                </c:pt>
                <c:pt idx="1885">
                  <c:v>2.0649999999998836</c:v>
                </c:pt>
                <c:pt idx="1886">
                  <c:v>2.0659999999998835</c:v>
                </c:pt>
                <c:pt idx="1887">
                  <c:v>2.0669999999998834</c:v>
                </c:pt>
                <c:pt idx="1888">
                  <c:v>2.0679999999998833</c:v>
                </c:pt>
                <c:pt idx="1889">
                  <c:v>2.0689999999998832</c:v>
                </c:pt>
                <c:pt idx="1890">
                  <c:v>2.069999999999883</c:v>
                </c:pt>
                <c:pt idx="1891">
                  <c:v>2.0709999999998829</c:v>
                </c:pt>
                <c:pt idx="1892">
                  <c:v>2.0719999999998828</c:v>
                </c:pt>
                <c:pt idx="1893">
                  <c:v>2.0729999999998827</c:v>
                </c:pt>
                <c:pt idx="1894">
                  <c:v>2.0739999999998826</c:v>
                </c:pt>
                <c:pt idx="1895">
                  <c:v>2.0749999999998825</c:v>
                </c:pt>
                <c:pt idx="1896">
                  <c:v>2.0759999999998824</c:v>
                </c:pt>
                <c:pt idx="1897">
                  <c:v>2.0769999999998823</c:v>
                </c:pt>
                <c:pt idx="1898">
                  <c:v>2.0779999999998822</c:v>
                </c:pt>
                <c:pt idx="1899">
                  <c:v>2.0789999999998821</c:v>
                </c:pt>
                <c:pt idx="1900">
                  <c:v>2.0799999999998819</c:v>
                </c:pt>
                <c:pt idx="1901">
                  <c:v>2.0809999999998818</c:v>
                </c:pt>
                <c:pt idx="1902">
                  <c:v>2.0819999999998817</c:v>
                </c:pt>
                <c:pt idx="1903">
                  <c:v>2.0829999999998816</c:v>
                </c:pt>
                <c:pt idx="1904">
                  <c:v>2.0839999999998815</c:v>
                </c:pt>
                <c:pt idx="1905">
                  <c:v>2.0849999999998814</c:v>
                </c:pt>
                <c:pt idx="1906">
                  <c:v>2.0859999999998813</c:v>
                </c:pt>
                <c:pt idx="1907">
                  <c:v>2.0869999999998812</c:v>
                </c:pt>
                <c:pt idx="1908">
                  <c:v>2.0879999999998811</c:v>
                </c:pt>
                <c:pt idx="1909">
                  <c:v>2.088999999999881</c:v>
                </c:pt>
                <c:pt idx="1910">
                  <c:v>2.0899999999998808</c:v>
                </c:pt>
                <c:pt idx="1911">
                  <c:v>2.0909999999998807</c:v>
                </c:pt>
                <c:pt idx="1912">
                  <c:v>2.0919999999998806</c:v>
                </c:pt>
                <c:pt idx="1913">
                  <c:v>2.0929999999998805</c:v>
                </c:pt>
                <c:pt idx="1914">
                  <c:v>2.0939999999998804</c:v>
                </c:pt>
                <c:pt idx="1915">
                  <c:v>2.0949999999998803</c:v>
                </c:pt>
                <c:pt idx="1916">
                  <c:v>2.0959999999998802</c:v>
                </c:pt>
                <c:pt idx="1917">
                  <c:v>2.0969999999998801</c:v>
                </c:pt>
                <c:pt idx="1918">
                  <c:v>2.09799999999988</c:v>
                </c:pt>
                <c:pt idx="1919">
                  <c:v>2.0989999999998799</c:v>
                </c:pt>
                <c:pt idx="1920">
                  <c:v>2.0999999999998797</c:v>
                </c:pt>
                <c:pt idx="1921">
                  <c:v>2.1009999999998796</c:v>
                </c:pt>
                <c:pt idx="1922">
                  <c:v>2.1019999999998795</c:v>
                </c:pt>
                <c:pt idx="1923">
                  <c:v>2.1029999999998794</c:v>
                </c:pt>
                <c:pt idx="1924">
                  <c:v>2.1039999999998793</c:v>
                </c:pt>
                <c:pt idx="1925">
                  <c:v>2.1049999999998792</c:v>
                </c:pt>
                <c:pt idx="1926">
                  <c:v>2.1059999999998791</c:v>
                </c:pt>
                <c:pt idx="1927">
                  <c:v>2.106999999999879</c:v>
                </c:pt>
                <c:pt idx="1928">
                  <c:v>2.1079999999998789</c:v>
                </c:pt>
                <c:pt idx="1929">
                  <c:v>2.1089999999998787</c:v>
                </c:pt>
                <c:pt idx="1930">
                  <c:v>2.1099999999998786</c:v>
                </c:pt>
                <c:pt idx="1931">
                  <c:v>2.1109999999998785</c:v>
                </c:pt>
                <c:pt idx="1932">
                  <c:v>2.1119999999998784</c:v>
                </c:pt>
                <c:pt idx="1933">
                  <c:v>2.1129999999998783</c:v>
                </c:pt>
                <c:pt idx="1934">
                  <c:v>2.1139999999998782</c:v>
                </c:pt>
                <c:pt idx="1935">
                  <c:v>2.1149999999998781</c:v>
                </c:pt>
                <c:pt idx="1936">
                  <c:v>2.115999999999878</c:v>
                </c:pt>
                <c:pt idx="1937">
                  <c:v>2.1169999999998779</c:v>
                </c:pt>
                <c:pt idx="1938">
                  <c:v>2.1179999999998778</c:v>
                </c:pt>
                <c:pt idx="1939">
                  <c:v>2.1189999999998776</c:v>
                </c:pt>
                <c:pt idx="1940">
                  <c:v>2.1199999999998775</c:v>
                </c:pt>
                <c:pt idx="1941">
                  <c:v>2.1209999999998774</c:v>
                </c:pt>
                <c:pt idx="1942">
                  <c:v>2.1219999999998773</c:v>
                </c:pt>
                <c:pt idx="1943">
                  <c:v>2.1229999999998772</c:v>
                </c:pt>
                <c:pt idx="1944">
                  <c:v>2.1239999999998771</c:v>
                </c:pt>
                <c:pt idx="1945">
                  <c:v>2.124999999999877</c:v>
                </c:pt>
                <c:pt idx="1946">
                  <c:v>2.1259999999998769</c:v>
                </c:pt>
                <c:pt idx="1947">
                  <c:v>2.1269999999998768</c:v>
                </c:pt>
                <c:pt idx="1948">
                  <c:v>2.1279999999998767</c:v>
                </c:pt>
                <c:pt idx="1949">
                  <c:v>2.1289999999998765</c:v>
                </c:pt>
                <c:pt idx="1950">
                  <c:v>2.1299999999998764</c:v>
                </c:pt>
                <c:pt idx="1951">
                  <c:v>2.1309999999998763</c:v>
                </c:pt>
                <c:pt idx="1952">
                  <c:v>2.1319999999998762</c:v>
                </c:pt>
                <c:pt idx="1953">
                  <c:v>2.1329999999998761</c:v>
                </c:pt>
                <c:pt idx="1954">
                  <c:v>2.133999999999876</c:v>
                </c:pt>
                <c:pt idx="1955">
                  <c:v>2.1349999999998759</c:v>
                </c:pt>
                <c:pt idx="1956">
                  <c:v>2.1359999999998758</c:v>
                </c:pt>
                <c:pt idx="1957">
                  <c:v>2.1369999999998757</c:v>
                </c:pt>
                <c:pt idx="1958">
                  <c:v>2.1379999999998756</c:v>
                </c:pt>
                <c:pt idx="1959">
                  <c:v>2.1389999999998754</c:v>
                </c:pt>
                <c:pt idx="1960">
                  <c:v>2.1399999999998753</c:v>
                </c:pt>
                <c:pt idx="1961">
                  <c:v>2.1409999999998752</c:v>
                </c:pt>
                <c:pt idx="1962">
                  <c:v>2.1419999999998751</c:v>
                </c:pt>
                <c:pt idx="1963">
                  <c:v>2.142999999999875</c:v>
                </c:pt>
                <c:pt idx="1964">
                  <c:v>2.1439999999998749</c:v>
                </c:pt>
                <c:pt idx="1965">
                  <c:v>2.1449999999998748</c:v>
                </c:pt>
                <c:pt idx="1966">
                  <c:v>2.1459999999998747</c:v>
                </c:pt>
                <c:pt idx="1967">
                  <c:v>2.1469999999998746</c:v>
                </c:pt>
                <c:pt idx="1968">
                  <c:v>2.1479999999998745</c:v>
                </c:pt>
                <c:pt idx="1969">
                  <c:v>2.1489999999998743</c:v>
                </c:pt>
                <c:pt idx="1970">
                  <c:v>2.1499999999998742</c:v>
                </c:pt>
                <c:pt idx="1971">
                  <c:v>2.1509999999998741</c:v>
                </c:pt>
                <c:pt idx="1972">
                  <c:v>2.151999999999874</c:v>
                </c:pt>
                <c:pt idx="1973">
                  <c:v>2.1529999999998739</c:v>
                </c:pt>
                <c:pt idx="1974">
                  <c:v>2.1539999999998738</c:v>
                </c:pt>
                <c:pt idx="1975">
                  <c:v>2.1549999999998737</c:v>
                </c:pt>
                <c:pt idx="1976">
                  <c:v>2.1559999999998736</c:v>
                </c:pt>
                <c:pt idx="1977">
                  <c:v>2.1569999999998735</c:v>
                </c:pt>
                <c:pt idx="1978">
                  <c:v>2.1579999999998734</c:v>
                </c:pt>
                <c:pt idx="1979">
                  <c:v>2.1589999999998732</c:v>
                </c:pt>
                <c:pt idx="1980">
                  <c:v>2.1599999999998731</c:v>
                </c:pt>
                <c:pt idx="1981">
                  <c:v>2.160999999999873</c:v>
                </c:pt>
                <c:pt idx="1982">
                  <c:v>2.1619999999998729</c:v>
                </c:pt>
                <c:pt idx="1983">
                  <c:v>2.1629999999998728</c:v>
                </c:pt>
                <c:pt idx="1984">
                  <c:v>2.1639999999998727</c:v>
                </c:pt>
                <c:pt idx="1985">
                  <c:v>2.1649999999998726</c:v>
                </c:pt>
                <c:pt idx="1986">
                  <c:v>2.1659999999998725</c:v>
                </c:pt>
                <c:pt idx="1987">
                  <c:v>2.1669999999998724</c:v>
                </c:pt>
                <c:pt idx="1988">
                  <c:v>2.1679999999998723</c:v>
                </c:pt>
                <c:pt idx="1989">
                  <c:v>2.1689999999998721</c:v>
                </c:pt>
                <c:pt idx="1990">
                  <c:v>2.169999999999872</c:v>
                </c:pt>
                <c:pt idx="1991">
                  <c:v>2.1709999999998719</c:v>
                </c:pt>
                <c:pt idx="1992">
                  <c:v>2.1719999999998718</c:v>
                </c:pt>
                <c:pt idx="1993">
                  <c:v>2.1729999999998717</c:v>
                </c:pt>
                <c:pt idx="1994">
                  <c:v>2.1739999999998716</c:v>
                </c:pt>
                <c:pt idx="1995">
                  <c:v>2.1749999999998715</c:v>
                </c:pt>
                <c:pt idx="1996">
                  <c:v>2.1759999999998714</c:v>
                </c:pt>
                <c:pt idx="1997">
                  <c:v>2.1769999999998713</c:v>
                </c:pt>
                <c:pt idx="1998">
                  <c:v>2.1779999999998712</c:v>
                </c:pt>
                <c:pt idx="1999">
                  <c:v>2.178999999999871</c:v>
                </c:pt>
                <c:pt idx="2000">
                  <c:v>2.1799999999998709</c:v>
                </c:pt>
                <c:pt idx="2001">
                  <c:v>2.1809999999998708</c:v>
                </c:pt>
                <c:pt idx="2002">
                  <c:v>2.1819999999998707</c:v>
                </c:pt>
                <c:pt idx="2003">
                  <c:v>2.1829999999998706</c:v>
                </c:pt>
                <c:pt idx="2004">
                  <c:v>2.1839999999998705</c:v>
                </c:pt>
                <c:pt idx="2005">
                  <c:v>2.1849999999998704</c:v>
                </c:pt>
                <c:pt idx="2006">
                  <c:v>2.1859999999998703</c:v>
                </c:pt>
                <c:pt idx="2007">
                  <c:v>2.1869999999998702</c:v>
                </c:pt>
                <c:pt idx="2008">
                  <c:v>2.18799999999987</c:v>
                </c:pt>
                <c:pt idx="2009">
                  <c:v>2.1889999999998699</c:v>
                </c:pt>
                <c:pt idx="2010">
                  <c:v>2.1899999999998698</c:v>
                </c:pt>
                <c:pt idx="2011">
                  <c:v>2.1909999999998697</c:v>
                </c:pt>
                <c:pt idx="2012">
                  <c:v>2.1919999999998696</c:v>
                </c:pt>
                <c:pt idx="2013">
                  <c:v>2.1929999999998695</c:v>
                </c:pt>
                <c:pt idx="2014">
                  <c:v>2.1939999999998694</c:v>
                </c:pt>
                <c:pt idx="2015">
                  <c:v>2.1949999999998693</c:v>
                </c:pt>
                <c:pt idx="2016">
                  <c:v>2.1959999999998692</c:v>
                </c:pt>
                <c:pt idx="2017">
                  <c:v>2.1969999999998691</c:v>
                </c:pt>
                <c:pt idx="2018">
                  <c:v>2.1979999999998689</c:v>
                </c:pt>
                <c:pt idx="2019">
                  <c:v>2.1989999999998688</c:v>
                </c:pt>
                <c:pt idx="2020">
                  <c:v>2.1999999999998687</c:v>
                </c:pt>
                <c:pt idx="2021">
                  <c:v>2.2009999999998686</c:v>
                </c:pt>
                <c:pt idx="2022">
                  <c:v>2.2019999999998685</c:v>
                </c:pt>
                <c:pt idx="2023">
                  <c:v>2.2029999999998684</c:v>
                </c:pt>
                <c:pt idx="2024">
                  <c:v>2.2039999999998683</c:v>
                </c:pt>
                <c:pt idx="2025">
                  <c:v>2.2049999999998682</c:v>
                </c:pt>
                <c:pt idx="2026">
                  <c:v>2.2059999999998681</c:v>
                </c:pt>
                <c:pt idx="2027">
                  <c:v>2.206999999999868</c:v>
                </c:pt>
                <c:pt idx="2028">
                  <c:v>2.2079999999998678</c:v>
                </c:pt>
                <c:pt idx="2029">
                  <c:v>2.2089999999998677</c:v>
                </c:pt>
                <c:pt idx="2030">
                  <c:v>2.2099999999998676</c:v>
                </c:pt>
                <c:pt idx="2031">
                  <c:v>2.2109999999998675</c:v>
                </c:pt>
                <c:pt idx="2032">
                  <c:v>2.2119999999998674</c:v>
                </c:pt>
                <c:pt idx="2033">
                  <c:v>2.2129999999998673</c:v>
                </c:pt>
                <c:pt idx="2034">
                  <c:v>2.2139999999998672</c:v>
                </c:pt>
                <c:pt idx="2035">
                  <c:v>2.2149999999998671</c:v>
                </c:pt>
                <c:pt idx="2036">
                  <c:v>2.215999999999867</c:v>
                </c:pt>
                <c:pt idx="2037">
                  <c:v>2.2169999999998669</c:v>
                </c:pt>
                <c:pt idx="2038">
                  <c:v>2.2179999999998667</c:v>
                </c:pt>
                <c:pt idx="2039">
                  <c:v>2.2189999999998666</c:v>
                </c:pt>
                <c:pt idx="2040">
                  <c:v>2.2199999999998665</c:v>
                </c:pt>
                <c:pt idx="2041">
                  <c:v>2.2209999999998664</c:v>
                </c:pt>
                <c:pt idx="2042">
                  <c:v>2.2219999999998663</c:v>
                </c:pt>
                <c:pt idx="2043">
                  <c:v>2.2229999999998662</c:v>
                </c:pt>
                <c:pt idx="2044">
                  <c:v>2.2239999999998661</c:v>
                </c:pt>
                <c:pt idx="2045">
                  <c:v>2.224999999999866</c:v>
                </c:pt>
                <c:pt idx="2046">
                  <c:v>2.2259999999998659</c:v>
                </c:pt>
                <c:pt idx="2047">
                  <c:v>2.2269999999998658</c:v>
                </c:pt>
                <c:pt idx="2048">
                  <c:v>2.2279999999998656</c:v>
                </c:pt>
                <c:pt idx="2049">
                  <c:v>2.2289999999998655</c:v>
                </c:pt>
                <c:pt idx="2050">
                  <c:v>2.2299999999998654</c:v>
                </c:pt>
                <c:pt idx="2051">
                  <c:v>2.2309999999998653</c:v>
                </c:pt>
                <c:pt idx="2052">
                  <c:v>2.2319999999998652</c:v>
                </c:pt>
                <c:pt idx="2053">
                  <c:v>2.2329999999998651</c:v>
                </c:pt>
                <c:pt idx="2054">
                  <c:v>2.233999999999865</c:v>
                </c:pt>
                <c:pt idx="2055">
                  <c:v>2.2349999999998649</c:v>
                </c:pt>
                <c:pt idx="2056">
                  <c:v>2.2359999999998648</c:v>
                </c:pt>
                <c:pt idx="2057">
                  <c:v>2.2369999999998647</c:v>
                </c:pt>
                <c:pt idx="2058">
                  <c:v>2.2379999999998645</c:v>
                </c:pt>
                <c:pt idx="2059">
                  <c:v>2.2389999999998644</c:v>
                </c:pt>
                <c:pt idx="2060">
                  <c:v>2.2399999999998643</c:v>
                </c:pt>
                <c:pt idx="2061">
                  <c:v>2.2409999999998642</c:v>
                </c:pt>
                <c:pt idx="2062">
                  <c:v>2.2419999999998641</c:v>
                </c:pt>
                <c:pt idx="2063">
                  <c:v>2.242999999999864</c:v>
                </c:pt>
                <c:pt idx="2064">
                  <c:v>2.2439999999998639</c:v>
                </c:pt>
                <c:pt idx="2065">
                  <c:v>2.2449999999998638</c:v>
                </c:pt>
                <c:pt idx="2066">
                  <c:v>2.2459999999998637</c:v>
                </c:pt>
                <c:pt idx="2067">
                  <c:v>2.2469999999998636</c:v>
                </c:pt>
                <c:pt idx="2068">
                  <c:v>2.2479999999998634</c:v>
                </c:pt>
                <c:pt idx="2069">
                  <c:v>2.2489999999998633</c:v>
                </c:pt>
                <c:pt idx="2070">
                  <c:v>2.2499999999998632</c:v>
                </c:pt>
                <c:pt idx="2071">
                  <c:v>2.2509999999998631</c:v>
                </c:pt>
                <c:pt idx="2072">
                  <c:v>2.251999999999863</c:v>
                </c:pt>
                <c:pt idx="2073">
                  <c:v>2.2529999999998629</c:v>
                </c:pt>
                <c:pt idx="2074">
                  <c:v>2.2539999999998628</c:v>
                </c:pt>
                <c:pt idx="2075">
                  <c:v>2.2549999999998627</c:v>
                </c:pt>
                <c:pt idx="2076">
                  <c:v>2.2559999999998626</c:v>
                </c:pt>
                <c:pt idx="2077">
                  <c:v>2.2569999999998624</c:v>
                </c:pt>
                <c:pt idx="2078">
                  <c:v>2.2579999999998623</c:v>
                </c:pt>
                <c:pt idx="2079">
                  <c:v>2.2589999999998622</c:v>
                </c:pt>
                <c:pt idx="2080">
                  <c:v>2.2599999999998621</c:v>
                </c:pt>
                <c:pt idx="2081">
                  <c:v>2.260999999999862</c:v>
                </c:pt>
                <c:pt idx="2082">
                  <c:v>2.2619999999998619</c:v>
                </c:pt>
                <c:pt idx="2083">
                  <c:v>2.2629999999998618</c:v>
                </c:pt>
                <c:pt idx="2084">
                  <c:v>2.2639999999998617</c:v>
                </c:pt>
                <c:pt idx="2085">
                  <c:v>2.2649999999998616</c:v>
                </c:pt>
                <c:pt idx="2086">
                  <c:v>2.2659999999998615</c:v>
                </c:pt>
                <c:pt idx="2087">
                  <c:v>2.2669999999998613</c:v>
                </c:pt>
                <c:pt idx="2088">
                  <c:v>2.2679999999998612</c:v>
                </c:pt>
                <c:pt idx="2089">
                  <c:v>2.2689999999998611</c:v>
                </c:pt>
                <c:pt idx="2090">
                  <c:v>2.269999999999861</c:v>
                </c:pt>
                <c:pt idx="2091">
                  <c:v>2.2709999999998609</c:v>
                </c:pt>
                <c:pt idx="2092">
                  <c:v>2.2719999999998608</c:v>
                </c:pt>
                <c:pt idx="2093">
                  <c:v>2.2729999999998607</c:v>
                </c:pt>
                <c:pt idx="2094">
                  <c:v>2.2739999999998606</c:v>
                </c:pt>
                <c:pt idx="2095">
                  <c:v>2.2749999999998605</c:v>
                </c:pt>
                <c:pt idx="2096">
                  <c:v>2.2759999999998604</c:v>
                </c:pt>
                <c:pt idx="2097">
                  <c:v>2.2769999999998602</c:v>
                </c:pt>
                <c:pt idx="2098">
                  <c:v>2.2779999999998601</c:v>
                </c:pt>
                <c:pt idx="2099">
                  <c:v>2.27899999999986</c:v>
                </c:pt>
                <c:pt idx="2100">
                  <c:v>2.2799999999998599</c:v>
                </c:pt>
                <c:pt idx="2101">
                  <c:v>2.2809999999998598</c:v>
                </c:pt>
                <c:pt idx="2102">
                  <c:v>2.2819999999998597</c:v>
                </c:pt>
                <c:pt idx="2103">
                  <c:v>2.2829999999998596</c:v>
                </c:pt>
                <c:pt idx="2104">
                  <c:v>2.2839999999998595</c:v>
                </c:pt>
                <c:pt idx="2105">
                  <c:v>2.2849999999998594</c:v>
                </c:pt>
                <c:pt idx="2106">
                  <c:v>2.2859999999998593</c:v>
                </c:pt>
                <c:pt idx="2107">
                  <c:v>2.2869999999998591</c:v>
                </c:pt>
                <c:pt idx="2108">
                  <c:v>2.287999999999859</c:v>
                </c:pt>
                <c:pt idx="2109">
                  <c:v>2.2889999999998589</c:v>
                </c:pt>
                <c:pt idx="2110">
                  <c:v>2.2899999999998588</c:v>
                </c:pt>
                <c:pt idx="2111">
                  <c:v>2.2909999999998587</c:v>
                </c:pt>
                <c:pt idx="2112">
                  <c:v>2.2919999999998586</c:v>
                </c:pt>
                <c:pt idx="2113">
                  <c:v>2.2929999999998585</c:v>
                </c:pt>
                <c:pt idx="2114">
                  <c:v>2.2939999999998584</c:v>
                </c:pt>
                <c:pt idx="2115">
                  <c:v>2.2949999999998583</c:v>
                </c:pt>
                <c:pt idx="2116">
                  <c:v>2.2959999999998582</c:v>
                </c:pt>
                <c:pt idx="2117">
                  <c:v>2.296999999999858</c:v>
                </c:pt>
                <c:pt idx="2118">
                  <c:v>2.2979999999998579</c:v>
                </c:pt>
                <c:pt idx="2119">
                  <c:v>2.2989999999998578</c:v>
                </c:pt>
                <c:pt idx="2120">
                  <c:v>2.2999999999998577</c:v>
                </c:pt>
                <c:pt idx="2121">
                  <c:v>2.3009999999998576</c:v>
                </c:pt>
                <c:pt idx="2122">
                  <c:v>2.3019999999998575</c:v>
                </c:pt>
                <c:pt idx="2123">
                  <c:v>2.3029999999998574</c:v>
                </c:pt>
                <c:pt idx="2124">
                  <c:v>2.3039999999998573</c:v>
                </c:pt>
                <c:pt idx="2125">
                  <c:v>2.3049999999998572</c:v>
                </c:pt>
                <c:pt idx="2126">
                  <c:v>2.3059999999998571</c:v>
                </c:pt>
                <c:pt idx="2127">
                  <c:v>2.3069999999998569</c:v>
                </c:pt>
                <c:pt idx="2128">
                  <c:v>2.3079999999998568</c:v>
                </c:pt>
                <c:pt idx="2129">
                  <c:v>2.3089999999998567</c:v>
                </c:pt>
                <c:pt idx="2130">
                  <c:v>2.3099999999998566</c:v>
                </c:pt>
                <c:pt idx="2131">
                  <c:v>2.3109999999998565</c:v>
                </c:pt>
                <c:pt idx="2132">
                  <c:v>2.3119999999998564</c:v>
                </c:pt>
                <c:pt idx="2133">
                  <c:v>2.3129999999998563</c:v>
                </c:pt>
                <c:pt idx="2134">
                  <c:v>2.3139999999998562</c:v>
                </c:pt>
                <c:pt idx="2135">
                  <c:v>2.3149999999998561</c:v>
                </c:pt>
                <c:pt idx="2136">
                  <c:v>2.315999999999856</c:v>
                </c:pt>
                <c:pt idx="2137">
                  <c:v>2.3169999999998558</c:v>
                </c:pt>
                <c:pt idx="2138">
                  <c:v>2.3179999999998557</c:v>
                </c:pt>
                <c:pt idx="2139">
                  <c:v>2.3189999999998556</c:v>
                </c:pt>
                <c:pt idx="2140">
                  <c:v>2.3199999999998555</c:v>
                </c:pt>
                <c:pt idx="2141">
                  <c:v>2.3209999999998554</c:v>
                </c:pt>
                <c:pt idx="2142">
                  <c:v>2.3219999999998553</c:v>
                </c:pt>
                <c:pt idx="2143">
                  <c:v>2.3229999999998552</c:v>
                </c:pt>
                <c:pt idx="2144">
                  <c:v>2.3239999999998551</c:v>
                </c:pt>
                <c:pt idx="2145">
                  <c:v>2.324999999999855</c:v>
                </c:pt>
                <c:pt idx="2146">
                  <c:v>2.3259999999998549</c:v>
                </c:pt>
                <c:pt idx="2147">
                  <c:v>2.3269999999998547</c:v>
                </c:pt>
                <c:pt idx="2148">
                  <c:v>2.3279999999998546</c:v>
                </c:pt>
                <c:pt idx="2149">
                  <c:v>2.3289999999998545</c:v>
                </c:pt>
                <c:pt idx="2150">
                  <c:v>2.3299999999998544</c:v>
                </c:pt>
                <c:pt idx="2151">
                  <c:v>2.3309999999998543</c:v>
                </c:pt>
                <c:pt idx="2152">
                  <c:v>2.3319999999998542</c:v>
                </c:pt>
                <c:pt idx="2153">
                  <c:v>2.3329999999998541</c:v>
                </c:pt>
                <c:pt idx="2154">
                  <c:v>2.333999999999854</c:v>
                </c:pt>
                <c:pt idx="2155">
                  <c:v>2.3349999999998539</c:v>
                </c:pt>
                <c:pt idx="2156">
                  <c:v>2.3359999999998537</c:v>
                </c:pt>
                <c:pt idx="2157">
                  <c:v>2.3369999999998536</c:v>
                </c:pt>
                <c:pt idx="2158">
                  <c:v>2.3379999999998535</c:v>
                </c:pt>
                <c:pt idx="2159">
                  <c:v>2.3389999999998534</c:v>
                </c:pt>
                <c:pt idx="2160">
                  <c:v>2.3399999999998533</c:v>
                </c:pt>
                <c:pt idx="2161">
                  <c:v>2.3409999999998532</c:v>
                </c:pt>
                <c:pt idx="2162">
                  <c:v>2.3419999999998531</c:v>
                </c:pt>
                <c:pt idx="2163">
                  <c:v>2.342999999999853</c:v>
                </c:pt>
                <c:pt idx="2164">
                  <c:v>2.3439999999998529</c:v>
                </c:pt>
                <c:pt idx="2165">
                  <c:v>2.3449999999998528</c:v>
                </c:pt>
                <c:pt idx="2166">
                  <c:v>2.3459999999998526</c:v>
                </c:pt>
                <c:pt idx="2167">
                  <c:v>2.3469999999998525</c:v>
                </c:pt>
                <c:pt idx="2168">
                  <c:v>2.3479999999998524</c:v>
                </c:pt>
                <c:pt idx="2169">
                  <c:v>2.3489999999998523</c:v>
                </c:pt>
                <c:pt idx="2170">
                  <c:v>2.3499999999998522</c:v>
                </c:pt>
                <c:pt idx="2171">
                  <c:v>2.3509999999998521</c:v>
                </c:pt>
                <c:pt idx="2172">
                  <c:v>2.351999999999852</c:v>
                </c:pt>
                <c:pt idx="2173">
                  <c:v>2.3529999999998519</c:v>
                </c:pt>
                <c:pt idx="2174">
                  <c:v>2.3539999999998518</c:v>
                </c:pt>
                <c:pt idx="2175">
                  <c:v>2.3549999999998517</c:v>
                </c:pt>
                <c:pt idx="2176">
                  <c:v>2.3559999999998515</c:v>
                </c:pt>
                <c:pt idx="2177">
                  <c:v>2.3569999999998514</c:v>
                </c:pt>
                <c:pt idx="2178">
                  <c:v>2.3579999999998513</c:v>
                </c:pt>
                <c:pt idx="2179">
                  <c:v>2.3589999999998512</c:v>
                </c:pt>
                <c:pt idx="2180">
                  <c:v>2.3599999999998511</c:v>
                </c:pt>
                <c:pt idx="2181">
                  <c:v>2.360999999999851</c:v>
                </c:pt>
                <c:pt idx="2182">
                  <c:v>2.3619999999998509</c:v>
                </c:pt>
                <c:pt idx="2183">
                  <c:v>2.3629999999998508</c:v>
                </c:pt>
                <c:pt idx="2184">
                  <c:v>2.3639999999998507</c:v>
                </c:pt>
                <c:pt idx="2185">
                  <c:v>2.3649999999998506</c:v>
                </c:pt>
                <c:pt idx="2186">
                  <c:v>2.3659999999998504</c:v>
                </c:pt>
                <c:pt idx="2187">
                  <c:v>2.3669999999998503</c:v>
                </c:pt>
                <c:pt idx="2188">
                  <c:v>2.3679999999998502</c:v>
                </c:pt>
                <c:pt idx="2189">
                  <c:v>2.3689999999998501</c:v>
                </c:pt>
                <c:pt idx="2190">
                  <c:v>2.36999999999985</c:v>
                </c:pt>
                <c:pt idx="2191">
                  <c:v>2.3709999999998499</c:v>
                </c:pt>
                <c:pt idx="2192">
                  <c:v>2.3719999999998498</c:v>
                </c:pt>
                <c:pt idx="2193">
                  <c:v>2.3729999999998497</c:v>
                </c:pt>
                <c:pt idx="2194">
                  <c:v>2.3739999999998496</c:v>
                </c:pt>
                <c:pt idx="2195">
                  <c:v>2.3749999999998495</c:v>
                </c:pt>
                <c:pt idx="2196">
                  <c:v>2.3759999999998493</c:v>
                </c:pt>
                <c:pt idx="2197">
                  <c:v>2.3769999999998492</c:v>
                </c:pt>
                <c:pt idx="2198">
                  <c:v>2.3779999999998491</c:v>
                </c:pt>
                <c:pt idx="2199">
                  <c:v>2.378999999999849</c:v>
                </c:pt>
                <c:pt idx="2200">
                  <c:v>2.3799999999998489</c:v>
                </c:pt>
                <c:pt idx="2201">
                  <c:v>2.3809999999998488</c:v>
                </c:pt>
                <c:pt idx="2202">
                  <c:v>2.3819999999998487</c:v>
                </c:pt>
                <c:pt idx="2203">
                  <c:v>2.3829999999998486</c:v>
                </c:pt>
                <c:pt idx="2204">
                  <c:v>2.3839999999998485</c:v>
                </c:pt>
                <c:pt idx="2205">
                  <c:v>2.3849999999998484</c:v>
                </c:pt>
                <c:pt idx="2206">
                  <c:v>2.3859999999998482</c:v>
                </c:pt>
                <c:pt idx="2207">
                  <c:v>2.3869999999998481</c:v>
                </c:pt>
                <c:pt idx="2208">
                  <c:v>2.387999999999848</c:v>
                </c:pt>
                <c:pt idx="2209">
                  <c:v>2.3889999999998479</c:v>
                </c:pt>
                <c:pt idx="2210">
                  <c:v>2.3899999999998478</c:v>
                </c:pt>
                <c:pt idx="2211">
                  <c:v>2.3909999999998477</c:v>
                </c:pt>
                <c:pt idx="2212">
                  <c:v>2.3919999999998476</c:v>
                </c:pt>
                <c:pt idx="2213">
                  <c:v>2.3929999999998475</c:v>
                </c:pt>
                <c:pt idx="2214">
                  <c:v>2.3939999999998474</c:v>
                </c:pt>
                <c:pt idx="2215">
                  <c:v>2.3949999999998473</c:v>
                </c:pt>
                <c:pt idx="2216">
                  <c:v>2.3959999999998471</c:v>
                </c:pt>
                <c:pt idx="2217">
                  <c:v>2.396999999999847</c:v>
                </c:pt>
                <c:pt idx="2218">
                  <c:v>2.3979999999998469</c:v>
                </c:pt>
                <c:pt idx="2219">
                  <c:v>2.3989999999998468</c:v>
                </c:pt>
                <c:pt idx="2220">
                  <c:v>2.3999999999998467</c:v>
                </c:pt>
                <c:pt idx="2221">
                  <c:v>2.4009999999998466</c:v>
                </c:pt>
                <c:pt idx="2222">
                  <c:v>2.4019999999998465</c:v>
                </c:pt>
                <c:pt idx="2223">
                  <c:v>2.4029999999998464</c:v>
                </c:pt>
                <c:pt idx="2224">
                  <c:v>2.4039999999998463</c:v>
                </c:pt>
                <c:pt idx="2225">
                  <c:v>2.4049999999998461</c:v>
                </c:pt>
                <c:pt idx="2226">
                  <c:v>2.405999999999846</c:v>
                </c:pt>
                <c:pt idx="2227">
                  <c:v>2.4069999999998459</c:v>
                </c:pt>
                <c:pt idx="2228">
                  <c:v>2.4079999999998458</c:v>
                </c:pt>
                <c:pt idx="2229">
                  <c:v>2.4089999999998457</c:v>
                </c:pt>
                <c:pt idx="2230">
                  <c:v>2.4099999999998456</c:v>
                </c:pt>
                <c:pt idx="2231">
                  <c:v>2.4109999999998455</c:v>
                </c:pt>
                <c:pt idx="2232">
                  <c:v>2.4119999999998454</c:v>
                </c:pt>
                <c:pt idx="2233">
                  <c:v>2.4129999999998453</c:v>
                </c:pt>
                <c:pt idx="2234">
                  <c:v>2.4139999999998452</c:v>
                </c:pt>
                <c:pt idx="2235">
                  <c:v>2.414999999999845</c:v>
                </c:pt>
                <c:pt idx="2236">
                  <c:v>2.4159999999998449</c:v>
                </c:pt>
                <c:pt idx="2237">
                  <c:v>2.4169999999998448</c:v>
                </c:pt>
                <c:pt idx="2238">
                  <c:v>2.4179999999998447</c:v>
                </c:pt>
                <c:pt idx="2239">
                  <c:v>2.4189999999998446</c:v>
                </c:pt>
                <c:pt idx="2240">
                  <c:v>2.4199999999998445</c:v>
                </c:pt>
                <c:pt idx="2241">
                  <c:v>2.4209999999998444</c:v>
                </c:pt>
                <c:pt idx="2242">
                  <c:v>2.4219999999998443</c:v>
                </c:pt>
                <c:pt idx="2243">
                  <c:v>2.4229999999998442</c:v>
                </c:pt>
                <c:pt idx="2244">
                  <c:v>2.4239999999998441</c:v>
                </c:pt>
                <c:pt idx="2245">
                  <c:v>2.4249999999998439</c:v>
                </c:pt>
                <c:pt idx="2246">
                  <c:v>2.4259999999998438</c:v>
                </c:pt>
                <c:pt idx="2247">
                  <c:v>2.4269999999998437</c:v>
                </c:pt>
                <c:pt idx="2248">
                  <c:v>2.4279999999998436</c:v>
                </c:pt>
                <c:pt idx="2249">
                  <c:v>2.4289999999998435</c:v>
                </c:pt>
                <c:pt idx="2250">
                  <c:v>2.4299999999998434</c:v>
                </c:pt>
                <c:pt idx="2251">
                  <c:v>2.4309999999998433</c:v>
                </c:pt>
                <c:pt idx="2252">
                  <c:v>2.4319999999998432</c:v>
                </c:pt>
                <c:pt idx="2253">
                  <c:v>2.4329999999998431</c:v>
                </c:pt>
                <c:pt idx="2254">
                  <c:v>2.433999999999843</c:v>
                </c:pt>
                <c:pt idx="2255">
                  <c:v>2.4349999999998428</c:v>
                </c:pt>
                <c:pt idx="2256">
                  <c:v>2.4359999999998427</c:v>
                </c:pt>
                <c:pt idx="2257">
                  <c:v>2.4369999999998426</c:v>
                </c:pt>
                <c:pt idx="2258">
                  <c:v>2.4379999999998425</c:v>
                </c:pt>
                <c:pt idx="2259">
                  <c:v>2.4389999999998424</c:v>
                </c:pt>
                <c:pt idx="2260">
                  <c:v>2.4399999999998423</c:v>
                </c:pt>
                <c:pt idx="2261">
                  <c:v>2.4409999999998422</c:v>
                </c:pt>
                <c:pt idx="2262">
                  <c:v>2.4419999999998421</c:v>
                </c:pt>
                <c:pt idx="2263">
                  <c:v>2.442999999999842</c:v>
                </c:pt>
                <c:pt idx="2264">
                  <c:v>2.4439999999998419</c:v>
                </c:pt>
                <c:pt idx="2265">
                  <c:v>2.4449999999998417</c:v>
                </c:pt>
                <c:pt idx="2266">
                  <c:v>2.4459999999998416</c:v>
                </c:pt>
                <c:pt idx="2267">
                  <c:v>2.4469999999998415</c:v>
                </c:pt>
                <c:pt idx="2268">
                  <c:v>2.4479999999998414</c:v>
                </c:pt>
                <c:pt idx="2269">
                  <c:v>2.4489999999998413</c:v>
                </c:pt>
                <c:pt idx="2270">
                  <c:v>2.4499999999998412</c:v>
                </c:pt>
                <c:pt idx="2271">
                  <c:v>2.4509999999998411</c:v>
                </c:pt>
                <c:pt idx="2272">
                  <c:v>2.451999999999841</c:v>
                </c:pt>
                <c:pt idx="2273">
                  <c:v>2.4529999999998409</c:v>
                </c:pt>
                <c:pt idx="2274">
                  <c:v>2.4539999999998408</c:v>
                </c:pt>
                <c:pt idx="2275">
                  <c:v>2.4549999999998406</c:v>
                </c:pt>
                <c:pt idx="2276">
                  <c:v>2.4559999999998405</c:v>
                </c:pt>
                <c:pt idx="2277">
                  <c:v>2.4569999999998404</c:v>
                </c:pt>
                <c:pt idx="2278">
                  <c:v>2.4579999999998403</c:v>
                </c:pt>
                <c:pt idx="2279">
                  <c:v>2.4589999999998402</c:v>
                </c:pt>
                <c:pt idx="2280">
                  <c:v>2.4599999999998401</c:v>
                </c:pt>
                <c:pt idx="2281">
                  <c:v>2.46099999999984</c:v>
                </c:pt>
                <c:pt idx="2282">
                  <c:v>2.4619999999998399</c:v>
                </c:pt>
                <c:pt idx="2283">
                  <c:v>2.4629999999998398</c:v>
                </c:pt>
                <c:pt idx="2284">
                  <c:v>2.4639999999998397</c:v>
                </c:pt>
                <c:pt idx="2285">
                  <c:v>2.4649999999998395</c:v>
                </c:pt>
                <c:pt idx="2286">
                  <c:v>2.4659999999998394</c:v>
                </c:pt>
                <c:pt idx="2287">
                  <c:v>2.4669999999998393</c:v>
                </c:pt>
                <c:pt idx="2288">
                  <c:v>2.4679999999998392</c:v>
                </c:pt>
                <c:pt idx="2289">
                  <c:v>2.4689999999998391</c:v>
                </c:pt>
                <c:pt idx="2290">
                  <c:v>2.469999999999839</c:v>
                </c:pt>
                <c:pt idx="2291">
                  <c:v>2.4709999999998389</c:v>
                </c:pt>
                <c:pt idx="2292">
                  <c:v>2.4719999999998388</c:v>
                </c:pt>
                <c:pt idx="2293">
                  <c:v>2.4729999999998387</c:v>
                </c:pt>
                <c:pt idx="2294">
                  <c:v>2.4739999999998386</c:v>
                </c:pt>
                <c:pt idx="2295">
                  <c:v>2.4749999999998384</c:v>
                </c:pt>
                <c:pt idx="2296">
                  <c:v>2.4759999999998383</c:v>
                </c:pt>
                <c:pt idx="2297">
                  <c:v>2.4769999999998382</c:v>
                </c:pt>
                <c:pt idx="2298">
                  <c:v>2.4779999999998381</c:v>
                </c:pt>
                <c:pt idx="2299">
                  <c:v>2.478999999999838</c:v>
                </c:pt>
                <c:pt idx="2300">
                  <c:v>2.4799999999998379</c:v>
                </c:pt>
              </c:numCache>
            </c:numRef>
          </c:xVal>
          <c:yVal>
            <c:numRef>
              <c:f>'Beam Deviation'!$E$4:$E$2304</c:f>
              <c:numCache>
                <c:formatCode>General</c:formatCode>
                <c:ptCount val="2301"/>
                <c:pt idx="0">
                  <c:v>-0.79002158285868562</c:v>
                </c:pt>
                <c:pt idx="1">
                  <c:v>-0.7889064614453295</c:v>
                </c:pt>
                <c:pt idx="2">
                  <c:v>-0.78779278999615809</c:v>
                </c:pt>
                <c:pt idx="3">
                  <c:v>-0.78668155648755977</c:v>
                </c:pt>
                <c:pt idx="4">
                  <c:v>-0.78557365467371953</c:v>
                </c:pt>
                <c:pt idx="5">
                  <c:v>-0.78446989208529438</c:v>
                </c:pt>
                <c:pt idx="6">
                  <c:v>-0.78337099732461468</c:v>
                </c:pt>
                <c:pt idx="7">
                  <c:v>-0.78227762672442536</c:v>
                </c:pt>
                <c:pt idx="8">
                  <c:v>-0.78119037042890382</c:v>
                </c:pt>
                <c:pt idx="9">
                  <c:v>-0.78010975795060888</c:v>
                </c:pt>
                <c:pt idx="10">
                  <c:v>-0.77903626325153341</c:v>
                </c:pt>
                <c:pt idx="11">
                  <c:v>-0.77797030939145684</c:v>
                </c:pt>
                <c:pt idx="12">
                  <c:v>-0.7769122727831087</c:v>
                </c:pt>
                <c:pt idx="13">
                  <c:v>-0.77586248708883199</c:v>
                </c:pt>
                <c:pt idx="14">
                  <c:v>-0.77482124679114805</c:v>
                </c:pt>
                <c:pt idx="15">
                  <c:v>-0.77378881046620307</c:v>
                </c:pt>
                <c:pt idx="16">
                  <c:v>-0.77276540378551684</c:v>
                </c:pt>
                <c:pt idx="17">
                  <c:v>-0.77175122227059756</c:v>
                </c:pt>
                <c:pt idx="18">
                  <c:v>-0.77074643382129926</c:v>
                </c:pt>
                <c:pt idx="19">
                  <c:v>-0.76975118103742013</c:v>
                </c:pt>
                <c:pt idx="20">
                  <c:v>-0.76876558335179113</c:v>
                </c:pt>
                <c:pt idx="21">
                  <c:v>-0.76778973898992653</c:v>
                </c:pt>
                <c:pt idx="22">
                  <c:v>-0.76682372677191291</c:v>
                </c:pt>
                <c:pt idx="23">
                  <c:v>-0.76586760776905516</c:v>
                </c:pt>
                <c:pt idx="24">
                  <c:v>-0.76492142682783892</c:v>
                </c:pt>
                <c:pt idx="25">
                  <c:v>-0.76398521397190855</c:v>
                </c:pt>
                <c:pt idx="26">
                  <c:v>-0.76305898569244923</c:v>
                </c:pt>
                <c:pt idx="27">
                  <c:v>-0.76214274613597033</c:v>
                </c:pt>
                <c:pt idx="28">
                  <c:v>-0.76123648819758472</c:v>
                </c:pt>
                <c:pt idx="29">
                  <c:v>-0.76034019452838597</c:v>
                </c:pt>
                <c:pt idx="30">
                  <c:v>-0.75945383846250747</c:v>
                </c:pt>
                <c:pt idx="31">
                  <c:v>-0.75857738487172066</c:v>
                </c:pt>
                <c:pt idx="32">
                  <c:v>-0.75771079095223215</c:v>
                </c:pt>
                <c:pt idx="33">
                  <c:v>-0.75685400694985538</c:v>
                </c:pt>
                <c:pt idx="34">
                  <c:v>-0.75600697682808549</c:v>
                </c:pt>
                <c:pt idx="35">
                  <c:v>-0.75516963888351907</c:v>
                </c:pt>
                <c:pt idx="36">
                  <c:v>-0.75434192631327046</c:v>
                </c:pt>
                <c:pt idx="37">
                  <c:v>-0.75352376773727614</c:v>
                </c:pt>
                <c:pt idx="38">
                  <c:v>-0.75271508767993434</c:v>
                </c:pt>
                <c:pt idx="39">
                  <c:v>-0.7519158070136106</c:v>
                </c:pt>
                <c:pt idx="40">
                  <c:v>-0.75112584336721466</c:v>
                </c:pt>
                <c:pt idx="41">
                  <c:v>-0.75034511150252825</c:v>
                </c:pt>
                <c:pt idx="42">
                  <c:v>-0.74957352366062269</c:v>
                </c:pt>
                <c:pt idx="43">
                  <c:v>-0.74881098988096795</c:v>
                </c:pt>
                <c:pt idx="44">
                  <c:v>-0.748057418294926</c:v>
                </c:pt>
                <c:pt idx="45">
                  <c:v>-0.74731271539588884</c:v>
                </c:pt>
                <c:pt idx="46">
                  <c:v>-0.7465767862877305</c:v>
                </c:pt>
                <c:pt idx="47">
                  <c:v>-0.74584953491326111</c:v>
                </c:pt>
                <c:pt idx="48">
                  <c:v>-0.74513086426385511</c:v>
                </c:pt>
                <c:pt idx="49">
                  <c:v>-0.7444206765725635</c:v>
                </c:pt>
                <c:pt idx="50">
                  <c:v>-0.74371887349073396</c:v>
                </c:pt>
                <c:pt idx="51">
                  <c:v>-0.74302535625045973</c:v>
                </c:pt>
                <c:pt idx="52">
                  <c:v>-0.74234002581312952</c:v>
                </c:pt>
                <c:pt idx="53">
                  <c:v>-0.74166278300589727</c:v>
                </c:pt>
                <c:pt idx="54">
                  <c:v>-0.74099352864604284</c:v>
                </c:pt>
                <c:pt idx="55">
                  <c:v>-0.74033216365507537</c:v>
                </c:pt>
                <c:pt idx="56">
                  <c:v>-0.73967858916272256</c:v>
                </c:pt>
                <c:pt idx="57">
                  <c:v>-0.73903270660161147</c:v>
                </c:pt>
                <c:pt idx="58">
                  <c:v>-0.73839441779369974</c:v>
                </c:pt>
                <c:pt idx="59">
                  <c:v>-0.7377636250288373</c:v>
                </c:pt>
                <c:pt idx="60">
                  <c:v>-0.73714023113584237</c:v>
                </c:pt>
                <c:pt idx="61">
                  <c:v>-0.73652413954715168</c:v>
                </c:pt>
                <c:pt idx="62">
                  <c:v>-0.73591525435704619</c:v>
                </c:pt>
                <c:pt idx="63">
                  <c:v>-0.7353134803741731</c:v>
                </c:pt>
                <c:pt idx="64">
                  <c:v>-0.73471872316891207</c:v>
                </c:pt>
                <c:pt idx="65">
                  <c:v>-0.73413088911551261</c:v>
                </c:pt>
                <c:pt idx="66">
                  <c:v>-0.73354988543010569</c:v>
                </c:pt>
                <c:pt idx="67">
                  <c:v>-0.73297562020403451</c:v>
                </c:pt>
                <c:pt idx="68">
                  <c:v>-0.73240800243378135</c:v>
                </c:pt>
                <c:pt idx="69">
                  <c:v>-0.73184694204697964</c:v>
                </c:pt>
                <c:pt idx="70">
                  <c:v>-0.73129234992524939</c:v>
                </c:pt>
                <c:pt idx="71">
                  <c:v>-0.73074413792393278</c:v>
                </c:pt>
                <c:pt idx="72">
                  <c:v>-0.73020221888916337</c:v>
                </c:pt>
                <c:pt idx="73">
                  <c:v>-0.72966650667202426</c:v>
                </c:pt>
                <c:pt idx="74">
                  <c:v>-0.72913691614067677</c:v>
                </c:pt>
                <c:pt idx="75">
                  <c:v>-0.72861336319003733</c:v>
                </c:pt>
                <c:pt idx="76">
                  <c:v>-0.72809576474946702</c:v>
                </c:pt>
                <c:pt idx="77">
                  <c:v>-0.72758403878872657</c:v>
                </c:pt>
                <c:pt idx="78">
                  <c:v>-0.72707810432192077</c:v>
                </c:pt>
                <c:pt idx="79">
                  <c:v>-0.726577881410294</c:v>
                </c:pt>
                <c:pt idx="80">
                  <c:v>-0.72608329116317782</c:v>
                </c:pt>
                <c:pt idx="81">
                  <c:v>-0.72559425573779013</c:v>
                </c:pt>
                <c:pt idx="82">
                  <c:v>-0.72511069833784525</c:v>
                </c:pt>
                <c:pt idx="83">
                  <c:v>-0.72463254321098058</c:v>
                </c:pt>
                <c:pt idx="84">
                  <c:v>-0.72415971564517179</c:v>
                </c:pt>
                <c:pt idx="85">
                  <c:v>-0.72369214196439047</c:v>
                </c:pt>
                <c:pt idx="86">
                  <c:v>-0.72322974952303309</c:v>
                </c:pt>
                <c:pt idx="87">
                  <c:v>-0.72277246670002671</c:v>
                </c:pt>
                <c:pt idx="88">
                  <c:v>-0.72232022289194975</c:v>
                </c:pt>
                <c:pt idx="89">
                  <c:v>-0.72187294850563943</c:v>
                </c:pt>
                <c:pt idx="90">
                  <c:v>-0.72143057495019125</c:v>
                </c:pt>
                <c:pt idx="91">
                  <c:v>-0.72099303462851927</c:v>
                </c:pt>
                <c:pt idx="92">
                  <c:v>-0.72056026092828251</c:v>
                </c:pt>
                <c:pt idx="93">
                  <c:v>-0.7201321882127143</c:v>
                </c:pt>
                <c:pt idx="94">
                  <c:v>-0.71970875181066762</c:v>
                </c:pt>
                <c:pt idx="95">
                  <c:v>-0.71928988800678195</c:v>
                </c:pt>
                <c:pt idx="96">
                  <c:v>-0.71887553403106541</c:v>
                </c:pt>
                <c:pt idx="97">
                  <c:v>-0.7184656280482401</c:v>
                </c:pt>
                <c:pt idx="98">
                  <c:v>-0.71806010914713847</c:v>
                </c:pt>
                <c:pt idx="99">
                  <c:v>-0.71765891732957499</c:v>
                </c:pt>
                <c:pt idx="100">
                  <c:v>-0.71726199349932585</c:v>
                </c:pt>
                <c:pt idx="101">
                  <c:v>-0.71686927945081025</c:v>
                </c:pt>
                <c:pt idx="102">
                  <c:v>-0.71648071785772149</c:v>
                </c:pt>
                <c:pt idx="103">
                  <c:v>-0.71609625226173756</c:v>
                </c:pt>
                <c:pt idx="104">
                  <c:v>-0.71571582706081038</c:v>
                </c:pt>
                <c:pt idx="105">
                  <c:v>-0.71533938749776949</c:v>
                </c:pt>
                <c:pt idx="106">
                  <c:v>-0.71496687964873717</c:v>
                </c:pt>
                <c:pt idx="107">
                  <c:v>-0.71459825041150082</c:v>
                </c:pt>
                <c:pt idx="108">
                  <c:v>-0.71423344749404327</c:v>
                </c:pt>
                <c:pt idx="109">
                  <c:v>-0.71387241940281598</c:v>
                </c:pt>
                <c:pt idx="110">
                  <c:v>-0.71351511543146506</c:v>
                </c:pt>
                <c:pt idx="111">
                  <c:v>-0.71316148564917081</c:v>
                </c:pt>
                <c:pt idx="112">
                  <c:v>-0.71281148088926849</c:v>
                </c:pt>
                <c:pt idx="113">
                  <c:v>-0.7124650527379498</c:v>
                </c:pt>
                <c:pt idx="114">
                  <c:v>-0.71212215352293751</c:v>
                </c:pt>
                <c:pt idx="115">
                  <c:v>-0.71178273630226141</c:v>
                </c:pt>
                <c:pt idx="116">
                  <c:v>-0.71144675485310793</c:v>
                </c:pt>
                <c:pt idx="117">
                  <c:v>-0.71111416366093494</c:v>
                </c:pt>
                <c:pt idx="118">
                  <c:v>-0.71078491790833265</c:v>
                </c:pt>
                <c:pt idx="119">
                  <c:v>-0.71045897346441234</c:v>
                </c:pt>
                <c:pt idx="120">
                  <c:v>-0.71013628687381625</c:v>
                </c:pt>
                <c:pt idx="121">
                  <c:v>-0.70981681534643926</c:v>
                </c:pt>
                <c:pt idx="122">
                  <c:v>-0.7095005167466375</c:v>
                </c:pt>
                <c:pt idx="123">
                  <c:v>-0.70918734958298524</c:v>
                </c:pt>
                <c:pt idx="124">
                  <c:v>-0.70887727299806391</c:v>
                </c:pt>
                <c:pt idx="125">
                  <c:v>-0.70857024675824498</c:v>
                </c:pt>
                <c:pt idx="126">
                  <c:v>-0.70826623124368515</c:v>
                </c:pt>
                <c:pt idx="127">
                  <c:v>-0.70796518743850201</c:v>
                </c:pt>
                <c:pt idx="128">
                  <c:v>-0.70766707692096886</c:v>
                </c:pt>
                <c:pt idx="129">
                  <c:v>-0.70737186185395928</c:v>
                </c:pt>
                <c:pt idx="130">
                  <c:v>-0.70707950497537086</c:v>
                </c:pt>
                <c:pt idx="131">
                  <c:v>-0.70678996958880702</c:v>
                </c:pt>
                <c:pt idx="132">
                  <c:v>-0.70650321955439732</c:v>
                </c:pt>
                <c:pt idx="133">
                  <c:v>-0.70621921927961728</c:v>
                </c:pt>
                <c:pt idx="134">
                  <c:v>-0.70593793371039548</c:v>
                </c:pt>
                <c:pt idx="135">
                  <c:v>-0.70565932832219269</c:v>
                </c:pt>
                <c:pt idx="136">
                  <c:v>-0.70538336911140775</c:v>
                </c:pt>
                <c:pt idx="137">
                  <c:v>-0.70511002258671784</c:v>
                </c:pt>
                <c:pt idx="138">
                  <c:v>-0.7048392557607166</c:v>
                </c:pt>
                <c:pt idx="139">
                  <c:v>-0.70457103614152949</c:v>
                </c:pt>
                <c:pt idx="140">
                  <c:v>-0.704305331724698</c:v>
                </c:pt>
                <c:pt idx="141">
                  <c:v>-0.70404211098512415</c:v>
                </c:pt>
                <c:pt idx="142">
                  <c:v>-0.70378134286905758</c:v>
                </c:pt>
                <c:pt idx="143">
                  <c:v>-0.70352299678639463</c:v>
                </c:pt>
                <c:pt idx="144">
                  <c:v>-0.7032670426030424</c:v>
                </c:pt>
                <c:pt idx="145">
                  <c:v>-0.70301345063318044</c:v>
                </c:pt>
                <c:pt idx="146">
                  <c:v>-0.70276219163210152</c:v>
                </c:pt>
                <c:pt idx="147">
                  <c:v>-0.70251323678863997</c:v>
                </c:pt>
                <c:pt idx="148">
                  <c:v>-0.7022665577182271</c:v>
                </c:pt>
                <c:pt idx="149">
                  <c:v>-0.70202212645565742</c:v>
                </c:pt>
                <c:pt idx="150">
                  <c:v>-0.70177991544820517</c:v>
                </c:pt>
                <c:pt idx="151">
                  <c:v>-0.70153989754881796</c:v>
                </c:pt>
                <c:pt idx="152">
                  <c:v>-0.70130204600938462</c:v>
                </c:pt>
                <c:pt idx="153">
                  <c:v>-0.70106633447408551</c:v>
                </c:pt>
                <c:pt idx="154">
                  <c:v>-0.70083273697300141</c:v>
                </c:pt>
                <c:pt idx="155">
                  <c:v>-0.70060122791563184</c:v>
                </c:pt>
                <c:pt idx="156">
                  <c:v>-0.70037178208470618</c:v>
                </c:pt>
                <c:pt idx="157">
                  <c:v>-0.70014437462994938</c:v>
                </c:pt>
                <c:pt idx="158">
                  <c:v>-0.69991898106212713</c:v>
                </c:pt>
                <c:pt idx="159">
                  <c:v>-0.69969557724697229</c:v>
                </c:pt>
                <c:pt idx="160">
                  <c:v>-0.69947413939938607</c:v>
                </c:pt>
                <c:pt idx="161">
                  <c:v>-0.69925464407774374</c:v>
                </c:pt>
                <c:pt idx="162">
                  <c:v>-0.69903706817814626</c:v>
                </c:pt>
                <c:pt idx="163">
                  <c:v>-0.69882138892894075</c:v>
                </c:pt>
                <c:pt idx="164">
                  <c:v>-0.69860758388524202</c:v>
                </c:pt>
                <c:pt idx="165">
                  <c:v>-0.69839563092356138</c:v>
                </c:pt>
                <c:pt idx="166">
                  <c:v>-0.69818550823659242</c:v>
                </c:pt>
                <c:pt idx="167">
                  <c:v>-0.69797719432793126</c:v>
                </c:pt>
                <c:pt idx="168">
                  <c:v>-0.69777066800712073</c:v>
                </c:pt>
                <c:pt idx="169">
                  <c:v>-0.69756590838455457</c:v>
                </c:pt>
                <c:pt idx="170">
                  <c:v>-0.69736289486662495</c:v>
                </c:pt>
                <c:pt idx="171">
                  <c:v>-0.69716160715089692</c:v>
                </c:pt>
                <c:pt idx="172">
                  <c:v>-0.69696202522132078</c:v>
                </c:pt>
                <c:pt idx="173">
                  <c:v>-0.69676412934370158</c:v>
                </c:pt>
                <c:pt idx="174">
                  <c:v>-0.69656790006091374</c:v>
                </c:pt>
                <c:pt idx="175">
                  <c:v>-0.69637331818866943</c:v>
                </c:pt>
                <c:pt idx="176">
                  <c:v>-0.69618036481092738</c:v>
                </c:pt>
                <c:pt idx="177">
                  <c:v>-0.69598902127558937</c:v>
                </c:pt>
                <c:pt idx="178">
                  <c:v>-0.69579926919029045</c:v>
                </c:pt>
                <c:pt idx="179">
                  <c:v>-0.6956110904181626</c:v>
                </c:pt>
                <c:pt idx="180">
                  <c:v>-0.69542446707377481</c:v>
                </c:pt>
                <c:pt idx="181">
                  <c:v>-0.69523938151907305</c:v>
                </c:pt>
                <c:pt idx="182">
                  <c:v>-0.69505581635939317</c:v>
                </c:pt>
                <c:pt idx="183">
                  <c:v>-0.69487375443954269</c:v>
                </c:pt>
                <c:pt idx="184">
                  <c:v>-0.69469317884013282</c:v>
                </c:pt>
                <c:pt idx="185">
                  <c:v>-0.69451407287356948</c:v>
                </c:pt>
                <c:pt idx="186">
                  <c:v>-0.69433642008055307</c:v>
                </c:pt>
                <c:pt idx="187">
                  <c:v>-0.69416020422639024</c:v>
                </c:pt>
                <c:pt idx="188">
                  <c:v>-0.69398540929738983</c:v>
                </c:pt>
                <c:pt idx="189">
                  <c:v>-0.69381201949740379</c:v>
                </c:pt>
                <c:pt idx="190">
                  <c:v>-0.69364001924436469</c:v>
                </c:pt>
                <c:pt idx="191">
                  <c:v>-0.69346939316692446</c:v>
                </c:pt>
                <c:pt idx="192">
                  <c:v>-0.69330012610109637</c:v>
                </c:pt>
                <c:pt idx="193">
                  <c:v>-0.69313220308706158</c:v>
                </c:pt>
                <c:pt idx="194">
                  <c:v>-0.69296560936585438</c:v>
                </c:pt>
                <c:pt idx="195">
                  <c:v>-0.69280033037629107</c:v>
                </c:pt>
                <c:pt idx="196">
                  <c:v>-0.69263635175189486</c:v>
                </c:pt>
                <c:pt idx="197">
                  <c:v>-0.6924736593177675</c:v>
                </c:pt>
                <c:pt idx="198">
                  <c:v>-0.69231223908766082</c:v>
                </c:pt>
                <c:pt idx="199">
                  <c:v>-0.69215207726100547</c:v>
                </c:pt>
                <c:pt idx="200">
                  <c:v>-0.6919931602200905</c:v>
                </c:pt>
                <c:pt idx="201">
                  <c:v>-0.69183547452715521</c:v>
                </c:pt>
                <c:pt idx="202">
                  <c:v>-0.69167900692158368</c:v>
                </c:pt>
                <c:pt idx="203">
                  <c:v>-0.69152374431732988</c:v>
                </c:pt>
                <c:pt idx="204">
                  <c:v>-0.69136967379997294</c:v>
                </c:pt>
                <c:pt idx="205">
                  <c:v>-0.69121678262432384</c:v>
                </c:pt>
                <c:pt idx="206">
                  <c:v>-0.69106505821164033</c:v>
                </c:pt>
                <c:pt idx="207">
                  <c:v>-0.69091448814720147</c:v>
                </c:pt>
                <c:pt idx="208">
                  <c:v>-0.69076506017768236</c:v>
                </c:pt>
                <c:pt idx="209">
                  <c:v>-0.69061676220878432</c:v>
                </c:pt>
                <c:pt idx="210">
                  <c:v>-0.69046958230276545</c:v>
                </c:pt>
                <c:pt idx="211">
                  <c:v>-0.69032350867612668</c:v>
                </c:pt>
                <c:pt idx="212">
                  <c:v>-0.6901785296970866</c:v>
                </c:pt>
                <c:pt idx="213">
                  <c:v>-0.69003463388351127</c:v>
                </c:pt>
                <c:pt idx="214">
                  <c:v>-0.68989180990053034</c:v>
                </c:pt>
                <c:pt idx="215">
                  <c:v>-0.68975004655831018</c:v>
                </c:pt>
                <c:pt idx="216">
                  <c:v>-0.68960933280983239</c:v>
                </c:pt>
                <c:pt idx="217">
                  <c:v>-0.68946965774896407</c:v>
                </c:pt>
                <c:pt idx="218">
                  <c:v>-0.68933101060799828</c:v>
                </c:pt>
                <c:pt idx="219">
                  <c:v>-0.68919338075589376</c:v>
                </c:pt>
                <c:pt idx="220">
                  <c:v>-0.68905675769599228</c:v>
                </c:pt>
                <c:pt idx="221">
                  <c:v>-0.68892113106426656</c:v>
                </c:pt>
                <c:pt idx="222">
                  <c:v>-0.68878649062708519</c:v>
                </c:pt>
                <c:pt idx="223">
                  <c:v>-0.68865282627943669</c:v>
                </c:pt>
                <c:pt idx="224">
                  <c:v>-0.68852012804298979</c:v>
                </c:pt>
                <c:pt idx="225">
                  <c:v>-0.68838838606424302</c:v>
                </c:pt>
                <c:pt idx="226">
                  <c:v>-0.68825759061252001</c:v>
                </c:pt>
                <c:pt idx="227">
                  <c:v>-0.68812773207847255</c:v>
                </c:pt>
                <c:pt idx="228">
                  <c:v>-0.68799880097195987</c:v>
                </c:pt>
                <c:pt idx="229">
                  <c:v>-0.68787078792053435</c:v>
                </c:pt>
                <c:pt idx="230">
                  <c:v>-0.68774368366761296</c:v>
                </c:pt>
                <c:pt idx="231">
                  <c:v>-0.6876174790707964</c:v>
                </c:pt>
                <c:pt idx="232">
                  <c:v>-0.6874921651002297</c:v>
                </c:pt>
                <c:pt idx="233">
                  <c:v>-0.68736773283697405</c:v>
                </c:pt>
                <c:pt idx="234">
                  <c:v>-0.6872441734713175</c:v>
                </c:pt>
                <c:pt idx="235">
                  <c:v>-0.68712147830123682</c:v>
                </c:pt>
                <c:pt idx="236">
                  <c:v>-0.68699963873091729</c:v>
                </c:pt>
                <c:pt idx="237">
                  <c:v>-0.68687864626912432</c:v>
                </c:pt>
                <c:pt idx="238">
                  <c:v>-0.68675849252769161</c:v>
                </c:pt>
                <c:pt idx="239">
                  <c:v>-0.68663916922009161</c:v>
                </c:pt>
                <c:pt idx="240">
                  <c:v>-0.68652066815994073</c:v>
                </c:pt>
                <c:pt idx="241">
                  <c:v>-0.68640298125962762</c:v>
                </c:pt>
                <c:pt idx="242">
                  <c:v>-0.68628610052880712</c:v>
                </c:pt>
                <c:pt idx="243">
                  <c:v>-0.68617001807306188</c:v>
                </c:pt>
                <c:pt idx="244">
                  <c:v>-0.68605472609257523</c:v>
                </c:pt>
                <c:pt idx="245">
                  <c:v>-0.6859402168806894</c:v>
                </c:pt>
                <c:pt idx="246">
                  <c:v>-0.6858264828227616</c:v>
                </c:pt>
                <c:pt idx="247">
                  <c:v>-0.68571351639461897</c:v>
                </c:pt>
                <c:pt idx="248">
                  <c:v>-0.68560131016146064</c:v>
                </c:pt>
                <c:pt idx="249">
                  <c:v>-0.68548985677658536</c:v>
                </c:pt>
                <c:pt idx="250">
                  <c:v>-0.68537914898004937</c:v>
                </c:pt>
                <c:pt idx="251">
                  <c:v>-0.68526917959757749</c:v>
                </c:pt>
                <c:pt idx="252">
                  <c:v>-0.68515994153927418</c:v>
                </c:pt>
                <c:pt idx="253">
                  <c:v>-0.68505142779849038</c:v>
                </c:pt>
                <c:pt idx="254">
                  <c:v>-0.68494363145063464</c:v>
                </c:pt>
                <c:pt idx="255">
                  <c:v>-0.68483654565207508</c:v>
                </c:pt>
                <c:pt idx="256">
                  <c:v>-0.68473016363894257</c:v>
                </c:pt>
                <c:pt idx="257">
                  <c:v>-0.68462447872608467</c:v>
                </c:pt>
                <c:pt idx="258">
                  <c:v>-0.68451948430601162</c:v>
                </c:pt>
                <c:pt idx="259">
                  <c:v>-0.68441517384773043</c:v>
                </c:pt>
                <c:pt idx="260">
                  <c:v>-0.68431154089570578</c:v>
                </c:pt>
                <c:pt idx="261">
                  <c:v>-0.6842085790689717</c:v>
                </c:pt>
                <c:pt idx="262">
                  <c:v>-0.68410628205984558</c:v>
                </c:pt>
                <c:pt idx="263">
                  <c:v>-0.68400464363316238</c:v>
                </c:pt>
                <c:pt idx="264">
                  <c:v>-0.68390365762525418</c:v>
                </c:pt>
                <c:pt idx="265">
                  <c:v>-0.68380331794280047</c:v>
                </c:pt>
                <c:pt idx="266">
                  <c:v>-0.683703618562016</c:v>
                </c:pt>
                <c:pt idx="267">
                  <c:v>-0.68360455352773819</c:v>
                </c:pt>
                <c:pt idx="268">
                  <c:v>-0.6835061169524087</c:v>
                </c:pt>
                <c:pt idx="269">
                  <c:v>-0.6834083030151793</c:v>
                </c:pt>
                <c:pt idx="270">
                  <c:v>-0.68331110596104228</c:v>
                </c:pt>
                <c:pt idx="271">
                  <c:v>-0.68321452009992567</c:v>
                </c:pt>
                <c:pt idx="272">
                  <c:v>-0.68311853980584258</c:v>
                </c:pt>
                <c:pt idx="273">
                  <c:v>-0.68302315951597636</c:v>
                </c:pt>
                <c:pt idx="274">
                  <c:v>-0.68292837372989745</c:v>
                </c:pt>
                <c:pt idx="275">
                  <c:v>-0.68283417700873716</c:v>
                </c:pt>
                <c:pt idx="276">
                  <c:v>-0.68274056397425342</c:v>
                </c:pt>
                <c:pt idx="277">
                  <c:v>-0.68264752930821238</c:v>
                </c:pt>
                <c:pt idx="278">
                  <c:v>-0.68255506775139274</c:v>
                </c:pt>
                <c:pt idx="279">
                  <c:v>-0.68246317410294366</c:v>
                </c:pt>
                <c:pt idx="280">
                  <c:v>-0.68237184321963806</c:v>
                </c:pt>
                <c:pt idx="281">
                  <c:v>-0.68228107001491922</c:v>
                </c:pt>
                <c:pt idx="282">
                  <c:v>-0.68219084945837849</c:v>
                </c:pt>
                <c:pt idx="283">
                  <c:v>-0.68210117657487079</c:v>
                </c:pt>
                <c:pt idx="284">
                  <c:v>-0.68201204644390023</c:v>
                </c:pt>
                <c:pt idx="285">
                  <c:v>-0.68192345419880129</c:v>
                </c:pt>
                <c:pt idx="286">
                  <c:v>-0.68183539502605228</c:v>
                </c:pt>
                <c:pt idx="287">
                  <c:v>-0.68174786416471156</c:v>
                </c:pt>
                <c:pt idx="288">
                  <c:v>-0.6816608569055389</c:v>
                </c:pt>
                <c:pt idx="289">
                  <c:v>-0.68157436859047893</c:v>
                </c:pt>
                <c:pt idx="290">
                  <c:v>-0.68148839461191668</c:v>
                </c:pt>
                <c:pt idx="291">
                  <c:v>-0.68140293041207856</c:v>
                </c:pt>
                <c:pt idx="292">
                  <c:v>-0.68131797148234396</c:v>
                </c:pt>
                <c:pt idx="293">
                  <c:v>-0.68123351336261195</c:v>
                </c:pt>
                <c:pt idx="294">
                  <c:v>-0.68114955164075863</c:v>
                </c:pt>
                <c:pt idx="295">
                  <c:v>-0.6810660819518991</c:v>
                </c:pt>
                <c:pt idx="296">
                  <c:v>-0.68098309997789241</c:v>
                </c:pt>
                <c:pt idx="297">
                  <c:v>-0.68090060144666686</c:v>
                </c:pt>
                <c:pt idx="298">
                  <c:v>-0.68081858213167046</c:v>
                </c:pt>
                <c:pt idx="299">
                  <c:v>-0.68073703785132322</c:v>
                </c:pt>
                <c:pt idx="300">
                  <c:v>-0.68065596446839149</c:v>
                </c:pt>
                <c:pt idx="301">
                  <c:v>-0.68057535788941581</c:v>
                </c:pt>
                <c:pt idx="302">
                  <c:v>-0.68049521406421021</c:v>
                </c:pt>
                <c:pt idx="303">
                  <c:v>-0.68041552898529434</c:v>
                </c:pt>
                <c:pt idx="304">
                  <c:v>-0.68033629868740875</c:v>
                </c:pt>
                <c:pt idx="305">
                  <c:v>-0.68025751924684141</c:v>
                </c:pt>
                <c:pt idx="306">
                  <c:v>-0.68017918678103717</c:v>
                </c:pt>
                <c:pt idx="307">
                  <c:v>-0.68010129744805869</c:v>
                </c:pt>
                <c:pt idx="308">
                  <c:v>-0.68002384744608158</c:v>
                </c:pt>
                <c:pt idx="309">
                  <c:v>-0.67994683301278891</c:v>
                </c:pt>
                <c:pt idx="310">
                  <c:v>-0.67987025042508931</c:v>
                </c:pt>
                <c:pt idx="311">
                  <c:v>-0.67979409599842866</c:v>
                </c:pt>
                <c:pt idx="312">
                  <c:v>-0.6797183660864109</c:v>
                </c:pt>
                <c:pt idx="313">
                  <c:v>-0.67964305708029349</c:v>
                </c:pt>
                <c:pt idx="314">
                  <c:v>-0.67956816540859133</c:v>
                </c:pt>
                <c:pt idx="315">
                  <c:v>-0.67949368753650818</c:v>
                </c:pt>
                <c:pt idx="316">
                  <c:v>-0.67941961996561406</c:v>
                </c:pt>
                <c:pt idx="317">
                  <c:v>-0.67934595923321939</c:v>
                </c:pt>
                <c:pt idx="318">
                  <c:v>-0.67927270191213696</c:v>
                </c:pt>
                <c:pt idx="319">
                  <c:v>-0.67919984461014837</c:v>
                </c:pt>
                <c:pt idx="320">
                  <c:v>-0.67912738396954253</c:v>
                </c:pt>
                <c:pt idx="321">
                  <c:v>-0.67905531666676311</c:v>
                </c:pt>
                <c:pt idx="322">
                  <c:v>-0.67898363941199025</c:v>
                </c:pt>
                <c:pt idx="323">
                  <c:v>-0.67891234894869334</c:v>
                </c:pt>
                <c:pt idx="324">
                  <c:v>-0.67884144205323538</c:v>
                </c:pt>
                <c:pt idx="325">
                  <c:v>-0.67877091553449842</c:v>
                </c:pt>
                <c:pt idx="326">
                  <c:v>-0.67870076623351028</c:v>
                </c:pt>
                <c:pt idx="327">
                  <c:v>-0.67863099102300573</c:v>
                </c:pt>
                <c:pt idx="328">
                  <c:v>-0.67856158680700585</c:v>
                </c:pt>
                <c:pt idx="329">
                  <c:v>-0.67849255052062951</c:v>
                </c:pt>
                <c:pt idx="330">
                  <c:v>-0.67842387912949842</c:v>
                </c:pt>
                <c:pt idx="331">
                  <c:v>-0.67835556962954102</c:v>
                </c:pt>
                <c:pt idx="332">
                  <c:v>-0.67828761904649926</c:v>
                </c:pt>
                <c:pt idx="333">
                  <c:v>-0.67822002443565788</c:v>
                </c:pt>
                <c:pt idx="334">
                  <c:v>-0.67815278288150072</c:v>
                </c:pt>
                <c:pt idx="335">
                  <c:v>-0.67808589149733511</c:v>
                </c:pt>
                <c:pt idx="336">
                  <c:v>-0.67801934742493097</c:v>
                </c:pt>
                <c:pt idx="337">
                  <c:v>-0.67795314783420546</c:v>
                </c:pt>
                <c:pt idx="338">
                  <c:v>-0.67788728992292746</c:v>
                </c:pt>
                <c:pt idx="339">
                  <c:v>-0.67782177091633367</c:v>
                </c:pt>
                <c:pt idx="340">
                  <c:v>-0.67775658806682526</c:v>
                </c:pt>
                <c:pt idx="341">
                  <c:v>-0.67769173865365617</c:v>
                </c:pt>
                <c:pt idx="342">
                  <c:v>-0.67762721998261399</c:v>
                </c:pt>
                <c:pt idx="343">
                  <c:v>-0.67756302938574908</c:v>
                </c:pt>
                <c:pt idx="344">
                  <c:v>-0.67749916422099732</c:v>
                </c:pt>
                <c:pt idx="345">
                  <c:v>-0.67743562187192385</c:v>
                </c:pt>
                <c:pt idx="346">
                  <c:v>-0.67737239974740615</c:v>
                </c:pt>
                <c:pt idx="347">
                  <c:v>-0.67730949528138995</c:v>
                </c:pt>
                <c:pt idx="348">
                  <c:v>-0.67724690593249559</c:v>
                </c:pt>
                <c:pt idx="349">
                  <c:v>-0.67718462918388578</c:v>
                </c:pt>
                <c:pt idx="350">
                  <c:v>-0.67712266254283371</c:v>
                </c:pt>
                <c:pt idx="351">
                  <c:v>-0.67706100354052301</c:v>
                </c:pt>
                <c:pt idx="352">
                  <c:v>-0.67699964973174853</c:v>
                </c:pt>
                <c:pt idx="353">
                  <c:v>-0.6769385986946973</c:v>
                </c:pt>
                <c:pt idx="354">
                  <c:v>-0.67687784803063145</c:v>
                </c:pt>
                <c:pt idx="355">
                  <c:v>-0.67681739536359253</c:v>
                </c:pt>
                <c:pt idx="356">
                  <c:v>-0.67675723834021517</c:v>
                </c:pt>
                <c:pt idx="357">
                  <c:v>-0.67669737462942281</c:v>
                </c:pt>
                <c:pt idx="358">
                  <c:v>-0.67663780192224388</c:v>
                </c:pt>
                <c:pt idx="359">
                  <c:v>-0.67657851793144952</c:v>
                </c:pt>
                <c:pt idx="360">
                  <c:v>-0.67651952039140162</c:v>
                </c:pt>
                <c:pt idx="361">
                  <c:v>-0.6764608070577226</c:v>
                </c:pt>
                <c:pt idx="362">
                  <c:v>-0.67640237570717343</c:v>
                </c:pt>
                <c:pt idx="363">
                  <c:v>-0.67634422413735606</c:v>
                </c:pt>
                <c:pt idx="364">
                  <c:v>-0.67628635016640526</c:v>
                </c:pt>
                <c:pt idx="365">
                  <c:v>-0.67622875163289964</c:v>
                </c:pt>
                <c:pt idx="366">
                  <c:v>-0.67617142639549677</c:v>
                </c:pt>
                <c:pt idx="367">
                  <c:v>-0.67611437233285498</c:v>
                </c:pt>
                <c:pt idx="368">
                  <c:v>-0.67605758734324051</c:v>
                </c:pt>
                <c:pt idx="369">
                  <c:v>-0.67600106934450133</c:v>
                </c:pt>
                <c:pt idx="370">
                  <c:v>-0.6759448162736148</c:v>
                </c:pt>
                <c:pt idx="371">
                  <c:v>-0.67588882608674394</c:v>
                </c:pt>
                <c:pt idx="372">
                  <c:v>-0.67583309675879544</c:v>
                </c:pt>
                <c:pt idx="373">
                  <c:v>-0.67577762628334881</c:v>
                </c:pt>
                <c:pt idx="374">
                  <c:v>-0.67572241267243449</c:v>
                </c:pt>
                <c:pt idx="375">
                  <c:v>-0.67566745395621586</c:v>
                </c:pt>
                <c:pt idx="376">
                  <c:v>-0.67561274818300709</c:v>
                </c:pt>
                <c:pt idx="377">
                  <c:v>-0.67555829341881757</c:v>
                </c:pt>
                <c:pt idx="378">
                  <c:v>-0.67550408774738113</c:v>
                </c:pt>
                <c:pt idx="379">
                  <c:v>-0.6754501292698214</c:v>
                </c:pt>
                <c:pt idx="380">
                  <c:v>-0.67539641610455159</c:v>
                </c:pt>
                <c:pt idx="381">
                  <c:v>-0.67534294638698322</c:v>
                </c:pt>
                <c:pt idx="382">
                  <c:v>-0.67528971826948603</c:v>
                </c:pt>
                <c:pt idx="383">
                  <c:v>-0.67523672992102657</c:v>
                </c:pt>
                <c:pt idx="384">
                  <c:v>-0.67518397952717168</c:v>
                </c:pt>
                <c:pt idx="385">
                  <c:v>-0.67513146528976675</c:v>
                </c:pt>
                <c:pt idx="386">
                  <c:v>-0.67507918542684131</c:v>
                </c:pt>
                <c:pt idx="387">
                  <c:v>-0.67502713817239746</c:v>
                </c:pt>
                <c:pt idx="388">
                  <c:v>-0.67497532177625719</c:v>
                </c:pt>
                <c:pt idx="389">
                  <c:v>-0.67492373450385257</c:v>
                </c:pt>
                <c:pt idx="390">
                  <c:v>-0.67487237463616379</c:v>
                </c:pt>
                <c:pt idx="391">
                  <c:v>-0.67482124046939795</c:v>
                </c:pt>
                <c:pt idx="392">
                  <c:v>-0.67477033031492351</c:v>
                </c:pt>
                <c:pt idx="393">
                  <c:v>-0.67471964249915495</c:v>
                </c:pt>
                <c:pt idx="394">
                  <c:v>-0.67466917536326054</c:v>
                </c:pt>
                <c:pt idx="395">
                  <c:v>-0.67461892726314887</c:v>
                </c:pt>
                <c:pt idx="396">
                  <c:v>-0.67456889656914509</c:v>
                </c:pt>
                <c:pt idx="397">
                  <c:v>-0.674519081666062</c:v>
                </c:pt>
                <c:pt idx="398">
                  <c:v>-0.67446948095275383</c:v>
                </c:pt>
                <c:pt idx="399">
                  <c:v>-0.67442009284231941</c:v>
                </c:pt>
                <c:pt idx="400">
                  <c:v>-0.67437091576158881</c:v>
                </c:pt>
                <c:pt idx="401">
                  <c:v>-0.67432194815132407</c:v>
                </c:pt>
                <c:pt idx="402">
                  <c:v>-0.67427318846576911</c:v>
                </c:pt>
                <c:pt idx="403">
                  <c:v>-0.67422463517271258</c:v>
                </c:pt>
                <c:pt idx="404">
                  <c:v>-0.67417628675327401</c:v>
                </c:pt>
                <c:pt idx="405">
                  <c:v>-0.67412814170177227</c:v>
                </c:pt>
                <c:pt idx="406">
                  <c:v>-0.67408019852556</c:v>
                </c:pt>
                <c:pt idx="407">
                  <c:v>-0.6740324557449342</c:v>
                </c:pt>
                <c:pt idx="408">
                  <c:v>-0.67398491189300092</c:v>
                </c:pt>
                <c:pt idx="409">
                  <c:v>-0.67393756551547623</c:v>
                </c:pt>
                <c:pt idx="410">
                  <c:v>-0.67389041517063364</c:v>
                </c:pt>
                <c:pt idx="411">
                  <c:v>-0.673843459429182</c:v>
                </c:pt>
                <c:pt idx="412">
                  <c:v>-0.67379669687400867</c:v>
                </c:pt>
                <c:pt idx="413">
                  <c:v>-0.67375012610021523</c:v>
                </c:pt>
                <c:pt idx="414">
                  <c:v>-0.67370374571492031</c:v>
                </c:pt>
                <c:pt idx="415">
                  <c:v>-0.67365755433704022</c:v>
                </c:pt>
                <c:pt idx="416">
                  <c:v>-0.67361155059745792</c:v>
                </c:pt>
                <c:pt idx="417">
                  <c:v>-0.67356573313850743</c:v>
                </c:pt>
                <c:pt idx="418">
                  <c:v>-0.67352010061417289</c:v>
                </c:pt>
                <c:pt idx="419">
                  <c:v>-0.67347465168984233</c:v>
                </c:pt>
                <c:pt idx="420">
                  <c:v>-0.6734293850421792</c:v>
                </c:pt>
                <c:pt idx="421">
                  <c:v>-0.67338429935905642</c:v>
                </c:pt>
                <c:pt idx="422">
                  <c:v>-0.6733393933393681</c:v>
                </c:pt>
                <c:pt idx="423">
                  <c:v>-0.67329466569308349</c:v>
                </c:pt>
                <c:pt idx="424">
                  <c:v>-0.67325011514085231</c:v>
                </c:pt>
                <c:pt idx="425">
                  <c:v>-0.67320574041427506</c:v>
                </c:pt>
                <c:pt idx="426">
                  <c:v>-0.67316154025538288</c:v>
                </c:pt>
                <c:pt idx="427">
                  <c:v>-0.67311751341681814</c:v>
                </c:pt>
                <c:pt idx="428">
                  <c:v>-0.67307365866170044</c:v>
                </c:pt>
                <c:pt idx="429">
                  <c:v>-0.67302997476339321</c:v>
                </c:pt>
                <c:pt idx="430">
                  <c:v>-0.6729864605054986</c:v>
                </c:pt>
                <c:pt idx="431">
                  <c:v>-0.67294311468171364</c:v>
                </c:pt>
                <c:pt idx="432">
                  <c:v>-0.67289993609574672</c:v>
                </c:pt>
                <c:pt idx="433">
                  <c:v>-0.67285692356124338</c:v>
                </c:pt>
                <c:pt idx="434">
                  <c:v>-0.6728140759016249</c:v>
                </c:pt>
                <c:pt idx="435">
                  <c:v>-0.67277139195003399</c:v>
                </c:pt>
                <c:pt idx="436">
                  <c:v>-0.67272887054928188</c:v>
                </c:pt>
                <c:pt idx="437">
                  <c:v>-0.67268651055163819</c:v>
                </c:pt>
                <c:pt idx="438">
                  <c:v>-0.67264431081887655</c:v>
                </c:pt>
                <c:pt idx="439">
                  <c:v>-0.67260227022198493</c:v>
                </c:pt>
                <c:pt idx="440">
                  <c:v>-0.67256038764132275</c:v>
                </c:pt>
                <c:pt idx="441">
                  <c:v>-0.67251866196632026</c:v>
                </c:pt>
                <c:pt idx="442">
                  <c:v>-0.67247709209554696</c:v>
                </c:pt>
                <c:pt idx="443">
                  <c:v>-0.67243567693647255</c:v>
                </c:pt>
                <c:pt idx="444">
                  <c:v>-0.67239441540547473</c:v>
                </c:pt>
                <c:pt idx="445">
                  <c:v>-0.67235330642780888</c:v>
                </c:pt>
                <c:pt idx="446">
                  <c:v>-0.6723123489373305</c:v>
                </c:pt>
                <c:pt idx="447">
                  <c:v>-0.67227154187656324</c:v>
                </c:pt>
                <c:pt idx="448">
                  <c:v>-0.67223088419663912</c:v>
                </c:pt>
                <c:pt idx="449">
                  <c:v>-0.67219037485709165</c:v>
                </c:pt>
                <c:pt idx="450">
                  <c:v>-0.67215001282583531</c:v>
                </c:pt>
                <c:pt idx="451">
                  <c:v>-0.67210979707913565</c:v>
                </c:pt>
                <c:pt idx="452">
                  <c:v>-0.6720697266014134</c:v>
                </c:pt>
                <c:pt idx="453">
                  <c:v>-0.67202980038531357</c:v>
                </c:pt>
                <c:pt idx="454">
                  <c:v>-0.67199001743145936</c:v>
                </c:pt>
                <c:pt idx="455">
                  <c:v>-0.67195037674847302</c:v>
                </c:pt>
                <c:pt idx="456">
                  <c:v>-0.67191087735297816</c:v>
                </c:pt>
                <c:pt idx="457">
                  <c:v>-0.67187151826931302</c:v>
                </c:pt>
                <c:pt idx="458">
                  <c:v>-0.67183229852966264</c:v>
                </c:pt>
                <c:pt idx="459">
                  <c:v>-0.67179321717385188</c:v>
                </c:pt>
                <c:pt idx="460">
                  <c:v>-0.67175427324931825</c:v>
                </c:pt>
                <c:pt idx="461">
                  <c:v>-0.671715465811076</c:v>
                </c:pt>
                <c:pt idx="462">
                  <c:v>-0.67167679392152957</c:v>
                </c:pt>
                <c:pt idx="463">
                  <c:v>-0.67163825665060528</c:v>
                </c:pt>
                <c:pt idx="464">
                  <c:v>-0.6715998530754187</c:v>
                </c:pt>
                <c:pt idx="465">
                  <c:v>-0.67156158228045593</c:v>
                </c:pt>
                <c:pt idx="466">
                  <c:v>-0.6715234433572892</c:v>
                </c:pt>
                <c:pt idx="467">
                  <c:v>-0.67148543540474992</c:v>
                </c:pt>
                <c:pt idx="468">
                  <c:v>-0.67144755752857643</c:v>
                </c:pt>
                <c:pt idx="469">
                  <c:v>-0.67140980884158463</c:v>
                </c:pt>
                <c:pt idx="470">
                  <c:v>-0.6713721884635061</c:v>
                </c:pt>
                <c:pt idx="471">
                  <c:v>-0.67133469552089198</c:v>
                </c:pt>
                <c:pt idx="472">
                  <c:v>-0.67129732914713869</c:v>
                </c:pt>
                <c:pt idx="473">
                  <c:v>-0.67126008848232321</c:v>
                </c:pt>
                <c:pt idx="474">
                  <c:v>-0.67122297267322861</c:v>
                </c:pt>
                <c:pt idx="475">
                  <c:v>-0.67118598087322001</c:v>
                </c:pt>
                <c:pt idx="476">
                  <c:v>-0.67114911224226081</c:v>
                </c:pt>
                <c:pt idx="477">
                  <c:v>-0.671112365946679</c:v>
                </c:pt>
                <c:pt idx="478">
                  <c:v>-0.67107574115938251</c:v>
                </c:pt>
                <c:pt idx="479">
                  <c:v>-0.67103923705949675</c:v>
                </c:pt>
                <c:pt idx="480">
                  <c:v>-0.67100285283257</c:v>
                </c:pt>
                <c:pt idx="481">
                  <c:v>-0.67096658767033213</c:v>
                </c:pt>
                <c:pt idx="482">
                  <c:v>-0.67093044077069919</c:v>
                </c:pt>
                <c:pt idx="483">
                  <c:v>-0.6708944113377725</c:v>
                </c:pt>
                <c:pt idx="484">
                  <c:v>-0.67085849858171342</c:v>
                </c:pt>
                <c:pt idx="485">
                  <c:v>-0.67082270171863467</c:v>
                </c:pt>
                <c:pt idx="486">
                  <c:v>-0.67078701997072299</c:v>
                </c:pt>
                <c:pt idx="487">
                  <c:v>-0.67075145256601099</c:v>
                </c:pt>
                <c:pt idx="488">
                  <c:v>-0.67071599873838184</c:v>
                </c:pt>
                <c:pt idx="489">
                  <c:v>-0.67068065772758878</c:v>
                </c:pt>
                <c:pt idx="490">
                  <c:v>-0.67064542877904387</c:v>
                </c:pt>
                <c:pt idx="491">
                  <c:v>-0.67061031114397285</c:v>
                </c:pt>
                <c:pt idx="492">
                  <c:v>-0.67057530407912835</c:v>
                </c:pt>
                <c:pt idx="493">
                  <c:v>-0.67054040684693406</c:v>
                </c:pt>
                <c:pt idx="494">
                  <c:v>-0.67050561871535519</c:v>
                </c:pt>
                <c:pt idx="495">
                  <c:v>-0.67047093895784682</c:v>
                </c:pt>
                <c:pt idx="496">
                  <c:v>-0.67043636685327368</c:v>
                </c:pt>
                <c:pt idx="497">
                  <c:v>-0.67040190168596692</c:v>
                </c:pt>
                <c:pt idx="498">
                  <c:v>-0.67036754274555566</c:v>
                </c:pt>
                <c:pt idx="499">
                  <c:v>-0.67033328932697422</c:v>
                </c:pt>
                <c:pt idx="500">
                  <c:v>-0.67029914073042229</c:v>
                </c:pt>
                <c:pt idx="501">
                  <c:v>-0.67026509626130493</c:v>
                </c:pt>
                <c:pt idx="502">
                  <c:v>-0.67023115523020993</c:v>
                </c:pt>
                <c:pt idx="503">
                  <c:v>-0.67019731695283002</c:v>
                </c:pt>
                <c:pt idx="504">
                  <c:v>-0.67016358074986193</c:v>
                </c:pt>
                <c:pt idx="505">
                  <c:v>-0.67012994594710507</c:v>
                </c:pt>
                <c:pt idx="506">
                  <c:v>-0.67009641187533209</c:v>
                </c:pt>
                <c:pt idx="507">
                  <c:v>-0.67006297787019009</c:v>
                </c:pt>
                <c:pt idx="508">
                  <c:v>-0.67002964327228987</c:v>
                </c:pt>
                <c:pt idx="509">
                  <c:v>-0.66999640742704525</c:v>
                </c:pt>
                <c:pt idx="510">
                  <c:v>-0.66996326968469566</c:v>
                </c:pt>
                <c:pt idx="511">
                  <c:v>-0.66993022940021518</c:v>
                </c:pt>
                <c:pt idx="512">
                  <c:v>-0.66989728593334286</c:v>
                </c:pt>
                <c:pt idx="513">
                  <c:v>-0.66986443864847489</c:v>
                </c:pt>
                <c:pt idx="514">
                  <c:v>-0.6698316869146439</c:v>
                </c:pt>
                <c:pt idx="515">
                  <c:v>-0.66979903010547182</c:v>
                </c:pt>
                <c:pt idx="516">
                  <c:v>-0.66976646759915759</c:v>
                </c:pt>
                <c:pt idx="517">
                  <c:v>-0.66973399877844186</c:v>
                </c:pt>
                <c:pt idx="518">
                  <c:v>-0.66970162303045622</c:v>
                </c:pt>
                <c:pt idx="519">
                  <c:v>-0.66966933974685494</c:v>
                </c:pt>
                <c:pt idx="520">
                  <c:v>-0.66963714832366628</c:v>
                </c:pt>
                <c:pt idx="521">
                  <c:v>-0.66960504816127386</c:v>
                </c:pt>
                <c:pt idx="522">
                  <c:v>-0.66957303866440843</c:v>
                </c:pt>
                <c:pt idx="523">
                  <c:v>-0.66954111924203974</c:v>
                </c:pt>
                <c:pt idx="524">
                  <c:v>-0.66950928930746734</c:v>
                </c:pt>
                <c:pt idx="525">
                  <c:v>-0.66947754827813355</c:v>
                </c:pt>
                <c:pt idx="526">
                  <c:v>-0.66944589557568546</c:v>
                </c:pt>
                <c:pt idx="527">
                  <c:v>-0.66941433062588573</c:v>
                </c:pt>
                <c:pt idx="528">
                  <c:v>-0.66938285285868426</c:v>
                </c:pt>
                <c:pt idx="529">
                  <c:v>-0.66935146170801385</c:v>
                </c:pt>
                <c:pt idx="530">
                  <c:v>-0.6693201566118484</c:v>
                </c:pt>
                <c:pt idx="531">
                  <c:v>-0.66928893701223657</c:v>
                </c:pt>
                <c:pt idx="532">
                  <c:v>-0.66925780235509591</c:v>
                </c:pt>
                <c:pt idx="533">
                  <c:v>-0.66922675209035287</c:v>
                </c:pt>
                <c:pt idx="534">
                  <c:v>-0.66919578567181637</c:v>
                </c:pt>
                <c:pt idx="535">
                  <c:v>-0.66916490255712135</c:v>
                </c:pt>
                <c:pt idx="536">
                  <c:v>-0.66913410220779956</c:v>
                </c:pt>
                <c:pt idx="537">
                  <c:v>-0.66910338408915393</c:v>
                </c:pt>
                <c:pt idx="538">
                  <c:v>-0.66907274767021174</c:v>
                </c:pt>
                <c:pt idx="539">
                  <c:v>-0.66904219242383545</c:v>
                </c:pt>
                <c:pt idx="540">
                  <c:v>-0.66901171782649749</c:v>
                </c:pt>
                <c:pt idx="541">
                  <c:v>-0.66898132335839378</c:v>
                </c:pt>
                <c:pt idx="542">
                  <c:v>-0.66895100850334455</c:v>
                </c:pt>
                <c:pt idx="543">
                  <c:v>-0.66892077274880979</c:v>
                </c:pt>
                <c:pt idx="544">
                  <c:v>-0.66889061558582186</c:v>
                </c:pt>
                <c:pt idx="545">
                  <c:v>-0.66886053650893884</c:v>
                </c:pt>
                <c:pt idx="546">
                  <c:v>-0.66883053501624745</c:v>
                </c:pt>
                <c:pt idx="547">
                  <c:v>-0.66880061060935758</c:v>
                </c:pt>
                <c:pt idx="548">
                  <c:v>-0.66877076279334435</c:v>
                </c:pt>
                <c:pt idx="549">
                  <c:v>-0.66874099107664431</c:v>
                </c:pt>
                <c:pt idx="550">
                  <c:v>-0.66871129497119586</c:v>
                </c:pt>
                <c:pt idx="551">
                  <c:v>-0.66868167399227507</c:v>
                </c:pt>
                <c:pt idx="552">
                  <c:v>-0.66865212765848003</c:v>
                </c:pt>
                <c:pt idx="553">
                  <c:v>-0.66862265549175304</c:v>
                </c:pt>
                <c:pt idx="554">
                  <c:v>-0.66859325701735506</c:v>
                </c:pt>
                <c:pt idx="555">
                  <c:v>-0.66856393176382978</c:v>
                </c:pt>
                <c:pt idx="556">
                  <c:v>-0.66853467926282995</c:v>
                </c:pt>
                <c:pt idx="557">
                  <c:v>-0.66850549904936718</c:v>
                </c:pt>
                <c:pt idx="558">
                  <c:v>-0.66847639066161835</c:v>
                </c:pt>
                <c:pt idx="559">
                  <c:v>-0.66844735364085195</c:v>
                </c:pt>
                <c:pt idx="560">
                  <c:v>-0.66841838753152838</c:v>
                </c:pt>
                <c:pt idx="561">
                  <c:v>-0.66838949188118735</c:v>
                </c:pt>
                <c:pt idx="562">
                  <c:v>-0.66836066624049006</c:v>
                </c:pt>
                <c:pt idx="563">
                  <c:v>-0.66833191016309645</c:v>
                </c:pt>
                <c:pt idx="564">
                  <c:v>-0.66830322320575697</c:v>
                </c:pt>
                <c:pt idx="565">
                  <c:v>-0.6682746049281888</c:v>
                </c:pt>
                <c:pt idx="566">
                  <c:v>-0.66824605489313915</c:v>
                </c:pt>
                <c:pt idx="567">
                  <c:v>-0.66821757266628179</c:v>
                </c:pt>
                <c:pt idx="568">
                  <c:v>-0.66818915781623012</c:v>
                </c:pt>
                <c:pt idx="569">
                  <c:v>-0.668160809914493</c:v>
                </c:pt>
                <c:pt idx="570">
                  <c:v>-0.66813252853548932</c:v>
                </c:pt>
                <c:pt idx="571">
                  <c:v>-0.66810431325653175</c:v>
                </c:pt>
                <c:pt idx="572">
                  <c:v>-0.66807616365772393</c:v>
                </c:pt>
                <c:pt idx="573">
                  <c:v>-0.66804807932199384</c:v>
                </c:pt>
                <c:pt idx="574">
                  <c:v>-0.66802005983509927</c:v>
                </c:pt>
                <c:pt idx="575">
                  <c:v>-0.66799210478552284</c:v>
                </c:pt>
                <c:pt idx="576">
                  <c:v>-0.66796421376455672</c:v>
                </c:pt>
                <c:pt idx="577">
                  <c:v>-0.66793638636618924</c:v>
                </c:pt>
                <c:pt idx="578">
                  <c:v>-0.66790862218710823</c:v>
                </c:pt>
                <c:pt idx="579">
                  <c:v>-0.66788092082671768</c:v>
                </c:pt>
                <c:pt idx="580">
                  <c:v>-0.66785328188703308</c:v>
                </c:pt>
                <c:pt idx="581">
                  <c:v>-0.66782570497276539</c:v>
                </c:pt>
                <c:pt idx="582">
                  <c:v>-0.66779818969121818</c:v>
                </c:pt>
                <c:pt idx="583">
                  <c:v>-0.66777073565230227</c:v>
                </c:pt>
                <c:pt idx="584">
                  <c:v>-0.66774334246854006</c:v>
                </c:pt>
                <c:pt idx="585">
                  <c:v>-0.66771600975496392</c:v>
                </c:pt>
                <c:pt idx="586">
                  <c:v>-0.6676887371291591</c:v>
                </c:pt>
                <c:pt idx="587">
                  <c:v>-0.66766152421128078</c:v>
                </c:pt>
                <c:pt idx="588">
                  <c:v>-0.66763437062387987</c:v>
                </c:pt>
                <c:pt idx="589">
                  <c:v>-0.66760727599207681</c:v>
                </c:pt>
                <c:pt idx="590">
                  <c:v>-0.66758023994344007</c:v>
                </c:pt>
                <c:pt idx="591">
                  <c:v>-0.66755326210792032</c:v>
                </c:pt>
                <c:pt idx="592">
                  <c:v>-0.66752634211796602</c:v>
                </c:pt>
                <c:pt idx="593">
                  <c:v>-0.66749947960838041</c:v>
                </c:pt>
                <c:pt idx="594">
                  <c:v>-0.66747267421637635</c:v>
                </c:pt>
                <c:pt idx="595">
                  <c:v>-0.66744592558148375</c:v>
                </c:pt>
                <c:pt idx="596">
                  <c:v>-0.66741923334563313</c:v>
                </c:pt>
                <c:pt idx="597">
                  <c:v>-0.66739259715306454</c:v>
                </c:pt>
                <c:pt idx="598">
                  <c:v>-0.66736601665035078</c:v>
                </c:pt>
                <c:pt idx="599">
                  <c:v>-0.66733949148627625</c:v>
                </c:pt>
                <c:pt idx="600">
                  <c:v>-0.66731302131200099</c:v>
                </c:pt>
                <c:pt idx="601">
                  <c:v>-0.66728660578086796</c:v>
                </c:pt>
                <c:pt idx="602">
                  <c:v>-0.66726024454849886</c:v>
                </c:pt>
                <c:pt idx="603">
                  <c:v>-0.66723393727270985</c:v>
                </c:pt>
                <c:pt idx="604">
                  <c:v>-0.66720768361354965</c:v>
                </c:pt>
                <c:pt idx="605">
                  <c:v>-0.66718148323322324</c:v>
                </c:pt>
                <c:pt idx="606">
                  <c:v>-0.6671553357961606</c:v>
                </c:pt>
                <c:pt idx="607">
                  <c:v>-0.66712924096888149</c:v>
                </c:pt>
                <c:pt idx="608">
                  <c:v>-0.66710319842005339</c:v>
                </c:pt>
                <c:pt idx="609">
                  <c:v>-0.66707720782046598</c:v>
                </c:pt>
                <c:pt idx="610">
                  <c:v>-0.6670512688430793</c:v>
                </c:pt>
                <c:pt idx="611">
                  <c:v>-0.66702538116283971</c:v>
                </c:pt>
                <c:pt idx="612">
                  <c:v>-0.66699954445682585</c:v>
                </c:pt>
                <c:pt idx="613">
                  <c:v>-0.66697375840418616</c:v>
                </c:pt>
                <c:pt idx="614">
                  <c:v>-0.66694802268604547</c:v>
                </c:pt>
                <c:pt idx="615">
                  <c:v>-0.66692233698559067</c:v>
                </c:pt>
                <c:pt idx="616">
                  <c:v>-0.66689670098804821</c:v>
                </c:pt>
                <c:pt idx="617">
                  <c:v>-0.6668711143805709</c:v>
                </c:pt>
                <c:pt idx="618">
                  <c:v>-0.66684557685236345</c:v>
                </c:pt>
                <c:pt idx="619">
                  <c:v>-0.66682008809453164</c:v>
                </c:pt>
                <c:pt idx="620">
                  <c:v>-0.66679464780016606</c:v>
                </c:pt>
                <c:pt idx="621">
                  <c:v>-0.66676925566428158</c:v>
                </c:pt>
                <c:pt idx="622">
                  <c:v>-0.66674391138379296</c:v>
                </c:pt>
                <c:pt idx="623">
                  <c:v>-0.66671861465758087</c:v>
                </c:pt>
                <c:pt idx="624">
                  <c:v>-0.66669336518634137</c:v>
                </c:pt>
                <c:pt idx="625">
                  <c:v>-0.66666816267268059</c:v>
                </c:pt>
                <c:pt idx="626">
                  <c:v>-0.66664300682111155</c:v>
                </c:pt>
                <c:pt idx="627">
                  <c:v>-0.66661789733789401</c:v>
                </c:pt>
                <c:pt idx="628">
                  <c:v>-0.66659283393119784</c:v>
                </c:pt>
                <c:pt idx="629">
                  <c:v>-0.66656781631099238</c:v>
                </c:pt>
                <c:pt idx="630">
                  <c:v>-0.66654284418906307</c:v>
                </c:pt>
                <c:pt idx="631">
                  <c:v>-0.66651791727897769</c:v>
                </c:pt>
                <c:pt idx="632">
                  <c:v>-0.66649303529607495</c:v>
                </c:pt>
                <c:pt idx="633">
                  <c:v>-0.66646819795747059</c:v>
                </c:pt>
                <c:pt idx="634">
                  <c:v>-0.66644340498207411</c:v>
                </c:pt>
                <c:pt idx="635">
                  <c:v>-0.66641865609042839</c:v>
                </c:pt>
                <c:pt idx="636">
                  <c:v>-0.66639395100495302</c:v>
                </c:pt>
                <c:pt idx="637">
                  <c:v>-0.66636928944963636</c:v>
                </c:pt>
                <c:pt idx="638">
                  <c:v>-0.66634467115024787</c:v>
                </c:pt>
                <c:pt idx="639">
                  <c:v>-0.66632009583423901</c:v>
                </c:pt>
                <c:pt idx="640">
                  <c:v>-0.66629556323075878</c:v>
                </c:pt>
                <c:pt idx="641">
                  <c:v>-0.66627107307052269</c:v>
                </c:pt>
                <c:pt idx="642">
                  <c:v>-0.66624662508602783</c:v>
                </c:pt>
                <c:pt idx="643">
                  <c:v>-0.66622221901130252</c:v>
                </c:pt>
                <c:pt idx="644">
                  <c:v>-0.66619785458211145</c:v>
                </c:pt>
                <c:pt idx="645">
                  <c:v>-0.66617353153570602</c:v>
                </c:pt>
                <c:pt idx="646">
                  <c:v>-0.66614924961106892</c:v>
                </c:pt>
                <c:pt idx="647">
                  <c:v>-0.66612500854865409</c:v>
                </c:pt>
                <c:pt idx="648">
                  <c:v>-0.66610080809062133</c:v>
                </c:pt>
                <c:pt idx="649">
                  <c:v>-0.66607664798059751</c:v>
                </c:pt>
                <c:pt idx="650">
                  <c:v>-0.66605252796383108</c:v>
                </c:pt>
                <c:pt idx="651">
                  <c:v>-0.66602844778705039</c:v>
                </c:pt>
                <c:pt idx="652">
                  <c:v>-0.66600440719860288</c:v>
                </c:pt>
                <c:pt idx="653">
                  <c:v>-0.66598040594828045</c:v>
                </c:pt>
                <c:pt idx="654">
                  <c:v>-0.66595644378742869</c:v>
                </c:pt>
                <c:pt idx="655">
                  <c:v>-0.66593252046891327</c:v>
                </c:pt>
                <c:pt idx="656">
                  <c:v>-0.66590863574704906</c:v>
                </c:pt>
                <c:pt idx="657">
                  <c:v>-0.66588478937762707</c:v>
                </c:pt>
                <c:pt idx="658">
                  <c:v>-0.66586098111795156</c:v>
                </c:pt>
                <c:pt idx="659">
                  <c:v>-0.66583721072677848</c:v>
                </c:pt>
                <c:pt idx="660">
                  <c:v>-0.66581347796426427</c:v>
                </c:pt>
                <c:pt idx="661">
                  <c:v>-0.66578978259200172</c:v>
                </c:pt>
                <c:pt idx="662">
                  <c:v>-0.66576612437311788</c:v>
                </c:pt>
                <c:pt idx="663">
                  <c:v>-0.66574250307202443</c:v>
                </c:pt>
                <c:pt idx="664">
                  <c:v>-0.66571891845462194</c:v>
                </c:pt>
                <c:pt idx="665">
                  <c:v>-0.66569537028816039</c:v>
                </c:pt>
                <c:pt idx="666">
                  <c:v>-0.66567185834130638</c:v>
                </c:pt>
                <c:pt idx="667">
                  <c:v>-0.66564838238410906</c:v>
                </c:pt>
                <c:pt idx="668">
                  <c:v>-0.66562494218796231</c:v>
                </c:pt>
                <c:pt idx="669">
                  <c:v>-0.66560153752558882</c:v>
                </c:pt>
                <c:pt idx="670">
                  <c:v>-0.66557816817112903</c:v>
                </c:pt>
                <c:pt idx="671">
                  <c:v>-0.6655548339000491</c:v>
                </c:pt>
                <c:pt idx="672">
                  <c:v>-0.66553153448905111</c:v>
                </c:pt>
                <c:pt idx="673">
                  <c:v>-0.66550826971626731</c:v>
                </c:pt>
                <c:pt idx="674">
                  <c:v>-0.66548503936108072</c:v>
                </c:pt>
                <c:pt idx="675">
                  <c:v>-0.66546184320423185</c:v>
                </c:pt>
                <c:pt idx="676">
                  <c:v>-0.66543868102764858</c:v>
                </c:pt>
                <c:pt idx="677">
                  <c:v>-0.66541555261464136</c:v>
                </c:pt>
                <c:pt idx="678">
                  <c:v>-0.66539245774974409</c:v>
                </c:pt>
                <c:pt idx="679">
                  <c:v>-0.66536939621875124</c:v>
                </c:pt>
                <c:pt idx="680">
                  <c:v>-0.66534636780874423</c:v>
                </c:pt>
                <c:pt idx="681">
                  <c:v>-0.66532337230803273</c:v>
                </c:pt>
                <c:pt idx="682">
                  <c:v>-0.66530040950614056</c:v>
                </c:pt>
                <c:pt idx="683">
                  <c:v>-0.66527747919387348</c:v>
                </c:pt>
                <c:pt idx="684">
                  <c:v>-0.66525458116316138</c:v>
                </c:pt>
                <c:pt idx="685">
                  <c:v>-0.66523171520729929</c:v>
                </c:pt>
                <c:pt idx="686">
                  <c:v>-0.66520888112062326</c:v>
                </c:pt>
                <c:pt idx="687">
                  <c:v>-0.66518607869875324</c:v>
                </c:pt>
                <c:pt idx="688">
                  <c:v>-0.66516330773848387</c:v>
                </c:pt>
                <c:pt idx="689">
                  <c:v>-0.66514056803778177</c:v>
                </c:pt>
                <c:pt idx="690">
                  <c:v>-0.66511785939577406</c:v>
                </c:pt>
                <c:pt idx="691">
                  <c:v>-0.66509518161275683</c:v>
                </c:pt>
                <c:pt idx="692">
                  <c:v>-0.66507253449018322</c:v>
                </c:pt>
                <c:pt idx="693">
                  <c:v>-0.66504991783065148</c:v>
                </c:pt>
                <c:pt idx="694">
                  <c:v>-0.66502733143790405</c:v>
                </c:pt>
                <c:pt idx="695">
                  <c:v>-0.66500477511677536</c:v>
                </c:pt>
                <c:pt idx="696">
                  <c:v>-0.66498224867325029</c:v>
                </c:pt>
                <c:pt idx="697">
                  <c:v>-0.66495975191444201</c:v>
                </c:pt>
                <c:pt idx="698">
                  <c:v>-0.66493728464856128</c:v>
                </c:pt>
                <c:pt idx="699">
                  <c:v>-0.66491484668489487</c:v>
                </c:pt>
                <c:pt idx="700">
                  <c:v>-0.66489243783383267</c:v>
                </c:pt>
                <c:pt idx="701">
                  <c:v>-0.66487005790684761</c:v>
                </c:pt>
                <c:pt idx="702">
                  <c:v>-0.66484770671651294</c:v>
                </c:pt>
                <c:pt idx="703">
                  <c:v>-0.66482538407643199</c:v>
                </c:pt>
                <c:pt idx="704">
                  <c:v>-0.66480308980127545</c:v>
                </c:pt>
                <c:pt idx="705">
                  <c:v>-0.66478082370680947</c:v>
                </c:pt>
                <c:pt idx="706">
                  <c:v>-0.66475858560979606</c:v>
                </c:pt>
                <c:pt idx="707">
                  <c:v>-0.66473637532806973</c:v>
                </c:pt>
                <c:pt idx="708">
                  <c:v>-0.66471419268043785</c:v>
                </c:pt>
                <c:pt idx="709">
                  <c:v>-0.66469203748687544</c:v>
                </c:pt>
                <c:pt idx="710">
                  <c:v>-0.66466990956819949</c:v>
                </c:pt>
                <c:pt idx="711">
                  <c:v>-0.66464780874637153</c:v>
                </c:pt>
                <c:pt idx="712">
                  <c:v>-0.66462573484425169</c:v>
                </c:pt>
                <c:pt idx="713">
                  <c:v>-0.66460368768580191</c:v>
                </c:pt>
                <c:pt idx="714">
                  <c:v>-0.66458166709590916</c:v>
                </c:pt>
                <c:pt idx="715">
                  <c:v>-0.66455967290047024</c:v>
                </c:pt>
                <c:pt idx="716">
                  <c:v>-0.66453770492632436</c:v>
                </c:pt>
                <c:pt idx="717">
                  <c:v>-0.66451576300134729</c:v>
                </c:pt>
                <c:pt idx="718">
                  <c:v>-0.66449384695429436</c:v>
                </c:pt>
                <c:pt idx="719">
                  <c:v>-0.66447195661497516</c:v>
                </c:pt>
                <c:pt idx="720">
                  <c:v>-0.66445009181410508</c:v>
                </c:pt>
                <c:pt idx="721">
                  <c:v>-0.66442825238327319</c:v>
                </c:pt>
                <c:pt idx="722">
                  <c:v>-0.66440643815514966</c:v>
                </c:pt>
                <c:pt idx="723">
                  <c:v>-0.66438464896322613</c:v>
                </c:pt>
                <c:pt idx="724">
                  <c:v>-0.66436288464193427</c:v>
                </c:pt>
                <c:pt idx="725">
                  <c:v>-0.66434114502671193</c:v>
                </c:pt>
                <c:pt idx="726">
                  <c:v>-0.664319429953796</c:v>
                </c:pt>
                <c:pt idx="727">
                  <c:v>-0.66429773926040769</c:v>
                </c:pt>
                <c:pt idx="728">
                  <c:v>-0.66427607278464307</c:v>
                </c:pt>
                <c:pt idx="729">
                  <c:v>-0.66425443036549092</c:v>
                </c:pt>
                <c:pt idx="730">
                  <c:v>-0.66423281184282257</c:v>
                </c:pt>
                <c:pt idx="731">
                  <c:v>-0.66421121705742903</c:v>
                </c:pt>
                <c:pt idx="732">
                  <c:v>-0.66418964585095119</c:v>
                </c:pt>
                <c:pt idx="733">
                  <c:v>-0.66416809806591803</c:v>
                </c:pt>
                <c:pt idx="734">
                  <c:v>-0.66414657354568563</c:v>
                </c:pt>
                <c:pt idx="735">
                  <c:v>-0.66412507213452532</c:v>
                </c:pt>
                <c:pt idx="736">
                  <c:v>-0.66410359367749405</c:v>
                </c:pt>
                <c:pt idx="737">
                  <c:v>-0.66408213802061022</c:v>
                </c:pt>
                <c:pt idx="738">
                  <c:v>-0.66406070501058734</c:v>
                </c:pt>
                <c:pt idx="739">
                  <c:v>-0.66403929449515631</c:v>
                </c:pt>
                <c:pt idx="740">
                  <c:v>-0.66401790632267166</c:v>
                </c:pt>
                <c:pt idx="741">
                  <c:v>-0.66399654034250388</c:v>
                </c:pt>
                <c:pt idx="742">
                  <c:v>-0.6639751964047228</c:v>
                </c:pt>
                <c:pt idx="743">
                  <c:v>-0.66395387436029352</c:v>
                </c:pt>
                <c:pt idx="744">
                  <c:v>-0.66393257406090778</c:v>
                </c:pt>
                <c:pt idx="745">
                  <c:v>-0.66391129535916016</c:v>
                </c:pt>
                <c:pt idx="746">
                  <c:v>-0.66389003810837943</c:v>
                </c:pt>
                <c:pt idx="747">
                  <c:v>-0.66386880216267719</c:v>
                </c:pt>
                <c:pt idx="748">
                  <c:v>-0.66384758737703342</c:v>
                </c:pt>
                <c:pt idx="749">
                  <c:v>-0.66382639360713114</c:v>
                </c:pt>
                <c:pt idx="750">
                  <c:v>-0.66380522070946035</c:v>
                </c:pt>
                <c:pt idx="751">
                  <c:v>-0.6637840685413291</c:v>
                </c:pt>
                <c:pt idx="752">
                  <c:v>-0.6637629369607525</c:v>
                </c:pt>
                <c:pt idx="753">
                  <c:v>-0.66374182582654173</c:v>
                </c:pt>
                <c:pt idx="754">
                  <c:v>-0.66372073499825202</c:v>
                </c:pt>
                <c:pt idx="755">
                  <c:v>-0.66369966433619276</c:v>
                </c:pt>
                <c:pt idx="756">
                  <c:v>-0.66367861370145576</c:v>
                </c:pt>
                <c:pt idx="757">
                  <c:v>-0.66365758295582478</c:v>
                </c:pt>
                <c:pt idx="758">
                  <c:v>-0.66363657196189318</c:v>
                </c:pt>
                <c:pt idx="759">
                  <c:v>-0.66361558058293568</c:v>
                </c:pt>
                <c:pt idx="760">
                  <c:v>-0.66359460868295483</c:v>
                </c:pt>
                <c:pt idx="761">
                  <c:v>-0.66357365612671038</c:v>
                </c:pt>
                <c:pt idx="762">
                  <c:v>-0.66355272277966992</c:v>
                </c:pt>
                <c:pt idx="763">
                  <c:v>-0.66353180850798577</c:v>
                </c:pt>
                <c:pt idx="764">
                  <c:v>-0.66351091317861555</c:v>
                </c:pt>
                <c:pt idx="765">
                  <c:v>-0.6634900366591111</c:v>
                </c:pt>
                <c:pt idx="766">
                  <c:v>-0.66346917881778666</c:v>
                </c:pt>
                <c:pt idx="767">
                  <c:v>-0.66344833952364868</c:v>
                </c:pt>
                <c:pt idx="768">
                  <c:v>-0.66342751864642446</c:v>
                </c:pt>
                <c:pt idx="769">
                  <c:v>-0.66340671605646173</c:v>
                </c:pt>
                <c:pt idx="770">
                  <c:v>-0.66338593162482795</c:v>
                </c:pt>
                <c:pt idx="771">
                  <c:v>-0.66336516522331757</c:v>
                </c:pt>
                <c:pt idx="772">
                  <c:v>-0.6633444167243242</c:v>
                </c:pt>
                <c:pt idx="773">
                  <c:v>-0.6633236860009859</c:v>
                </c:pt>
                <c:pt idx="774">
                  <c:v>-0.66330297292701912</c:v>
                </c:pt>
                <c:pt idx="775">
                  <c:v>-0.66328227737691237</c:v>
                </c:pt>
                <c:pt idx="776">
                  <c:v>-0.6632615992257398</c:v>
                </c:pt>
                <c:pt idx="777">
                  <c:v>-0.66324093834922793</c:v>
                </c:pt>
                <c:pt idx="778">
                  <c:v>-0.66322029462380594</c:v>
                </c:pt>
                <c:pt idx="779">
                  <c:v>-0.66319966792651375</c:v>
                </c:pt>
                <c:pt idx="780">
                  <c:v>-0.66317905813502265</c:v>
                </c:pt>
                <c:pt idx="781">
                  <c:v>-0.66315846512767296</c:v>
                </c:pt>
                <c:pt idx="782">
                  <c:v>-0.66313788878343383</c:v>
                </c:pt>
                <c:pt idx="783">
                  <c:v>-0.66311732898187259</c:v>
                </c:pt>
                <c:pt idx="784">
                  <c:v>-0.66309678560325369</c:v>
                </c:pt>
                <c:pt idx="785">
                  <c:v>-0.66307625852838814</c:v>
                </c:pt>
                <c:pt idx="786">
                  <c:v>-0.66305574763874242</c:v>
                </c:pt>
                <c:pt idx="787">
                  <c:v>-0.66303525281641718</c:v>
                </c:pt>
                <c:pt idx="788">
                  <c:v>-0.6630147739440686</c:v>
                </c:pt>
                <c:pt idx="789">
                  <c:v>-0.66299431090500449</c:v>
                </c:pt>
                <c:pt idx="790">
                  <c:v>-0.66297386358312593</c:v>
                </c:pt>
                <c:pt idx="791">
                  <c:v>-0.66295343186293509</c:v>
                </c:pt>
                <c:pt idx="792">
                  <c:v>-0.66293301562953499</c:v>
                </c:pt>
                <c:pt idx="793">
                  <c:v>-0.66291261476858965</c:v>
                </c:pt>
                <c:pt idx="794">
                  <c:v>-0.66289222916641122</c:v>
                </c:pt>
                <c:pt idx="795">
                  <c:v>-0.66287185870985099</c:v>
                </c:pt>
                <c:pt idx="796">
                  <c:v>-0.66285150328635822</c:v>
                </c:pt>
                <c:pt idx="797">
                  <c:v>-0.66283116278392895</c:v>
                </c:pt>
                <c:pt idx="798">
                  <c:v>-0.66281083709117583</c:v>
                </c:pt>
                <c:pt idx="799">
                  <c:v>-0.66279052609726696</c:v>
                </c:pt>
                <c:pt idx="800">
                  <c:v>-0.66277022969195487</c:v>
                </c:pt>
                <c:pt idx="801">
                  <c:v>-0.66274994776546747</c:v>
                </c:pt>
                <c:pt idx="802">
                  <c:v>-0.662729680208755</c:v>
                </c:pt>
                <c:pt idx="803">
                  <c:v>-0.66270942691320045</c:v>
                </c:pt>
                <c:pt idx="804">
                  <c:v>-0.66268918777075936</c:v>
                </c:pt>
                <c:pt idx="805">
                  <c:v>-0.66266896267393893</c:v>
                </c:pt>
                <c:pt idx="806">
                  <c:v>-0.66264875151583569</c:v>
                </c:pt>
                <c:pt idx="807">
                  <c:v>-0.66262855419002753</c:v>
                </c:pt>
                <c:pt idx="808">
                  <c:v>-0.66260837059070032</c:v>
                </c:pt>
                <c:pt idx="809">
                  <c:v>-0.66258820061249968</c:v>
                </c:pt>
                <c:pt idx="810">
                  <c:v>-0.66256804415068793</c:v>
                </c:pt>
                <c:pt idx="811">
                  <c:v>-0.66254790110097594</c:v>
                </c:pt>
                <c:pt idx="812">
                  <c:v>-0.66252777135962049</c:v>
                </c:pt>
                <c:pt idx="813">
                  <c:v>-0.66250765482349339</c:v>
                </c:pt>
                <c:pt idx="814">
                  <c:v>-0.66248755138985327</c:v>
                </c:pt>
                <c:pt idx="815">
                  <c:v>-0.66246746095655218</c:v>
                </c:pt>
                <c:pt idx="816">
                  <c:v>-0.66244738342194698</c:v>
                </c:pt>
                <c:pt idx="817">
                  <c:v>-0.66242731868490656</c:v>
                </c:pt>
                <c:pt idx="818">
                  <c:v>-0.6624072666448042</c:v>
                </c:pt>
                <c:pt idx="819">
                  <c:v>-0.66238722720146415</c:v>
                </c:pt>
                <c:pt idx="820">
                  <c:v>-0.6623672002553318</c:v>
                </c:pt>
                <c:pt idx="821">
                  <c:v>-0.66234718570723383</c:v>
                </c:pt>
                <c:pt idx="822">
                  <c:v>-0.66232718345856756</c:v>
                </c:pt>
                <c:pt idx="823">
                  <c:v>-0.66230719341117883</c:v>
                </c:pt>
                <c:pt idx="824">
                  <c:v>-0.66228721546742297</c:v>
                </c:pt>
                <c:pt idx="825">
                  <c:v>-0.66226724953015326</c:v>
                </c:pt>
                <c:pt idx="826">
                  <c:v>-0.66224729550269124</c:v>
                </c:pt>
                <c:pt idx="827">
                  <c:v>-0.66222735328883564</c:v>
                </c:pt>
                <c:pt idx="828">
                  <c:v>-0.66220742279286071</c:v>
                </c:pt>
                <c:pt idx="829">
                  <c:v>-0.66218750391951831</c:v>
                </c:pt>
                <c:pt idx="830">
                  <c:v>-0.66216759657409363</c:v>
                </c:pt>
                <c:pt idx="831">
                  <c:v>-0.66214770066221895</c:v>
                </c:pt>
                <c:pt idx="832">
                  <c:v>-0.66212781609008886</c:v>
                </c:pt>
                <c:pt idx="833">
                  <c:v>-0.66210794276434171</c:v>
                </c:pt>
                <c:pt idx="834">
                  <c:v>-0.66208808059206059</c:v>
                </c:pt>
                <c:pt idx="835">
                  <c:v>-0.66206822948079913</c:v>
                </c:pt>
                <c:pt idx="836">
                  <c:v>-0.66204838933857391</c:v>
                </c:pt>
                <c:pt idx="837">
                  <c:v>-0.66202856007382282</c:v>
                </c:pt>
                <c:pt idx="838">
                  <c:v>-0.66200874159545497</c:v>
                </c:pt>
                <c:pt idx="839">
                  <c:v>-0.66198893381282875</c:v>
                </c:pt>
                <c:pt idx="840">
                  <c:v>-0.66196913663577261</c:v>
                </c:pt>
                <c:pt idx="841">
                  <c:v>-0.66194934997451471</c:v>
                </c:pt>
                <c:pt idx="842">
                  <c:v>-0.66192957373973138</c:v>
                </c:pt>
                <c:pt idx="843">
                  <c:v>-0.66190980784254794</c:v>
                </c:pt>
                <c:pt idx="844">
                  <c:v>-0.66189005219450603</c:v>
                </c:pt>
                <c:pt idx="845">
                  <c:v>-0.66187030670761504</c:v>
                </c:pt>
                <c:pt idx="846">
                  <c:v>-0.66185057129427127</c:v>
                </c:pt>
                <c:pt idx="847">
                  <c:v>-0.6618308458673362</c:v>
                </c:pt>
                <c:pt idx="848">
                  <c:v>-0.6618111303400771</c:v>
                </c:pt>
                <c:pt idx="849">
                  <c:v>-0.66179142462616725</c:v>
                </c:pt>
                <c:pt idx="850">
                  <c:v>-0.66177172863971312</c:v>
                </c:pt>
                <c:pt idx="851">
                  <c:v>-0.6617520422952855</c:v>
                </c:pt>
                <c:pt idx="852">
                  <c:v>-0.66173236550776926</c:v>
                </c:pt>
                <c:pt idx="853">
                  <c:v>-0.66171269819254175</c:v>
                </c:pt>
                <c:pt idx="854">
                  <c:v>-0.66169304026536269</c:v>
                </c:pt>
                <c:pt idx="855">
                  <c:v>-0.66167339164240435</c:v>
                </c:pt>
                <c:pt idx="856">
                  <c:v>-0.66165375224023004</c:v>
                </c:pt>
                <c:pt idx="857">
                  <c:v>-0.66163412197582483</c:v>
                </c:pt>
                <c:pt idx="858">
                  <c:v>-0.66161450076657324</c:v>
                </c:pt>
                <c:pt idx="859">
                  <c:v>-0.6615948885302213</c:v>
                </c:pt>
                <c:pt idx="860">
                  <c:v>-0.66157528518497322</c:v>
                </c:pt>
                <c:pt idx="861">
                  <c:v>-0.66155569064937336</c:v>
                </c:pt>
                <c:pt idx="862">
                  <c:v>-0.6615361048423547</c:v>
                </c:pt>
                <c:pt idx="863">
                  <c:v>-0.66151652768331715</c:v>
                </c:pt>
                <c:pt idx="864">
                  <c:v>-0.66149695909195028</c:v>
                </c:pt>
                <c:pt idx="865">
                  <c:v>-0.66147739898836988</c:v>
                </c:pt>
                <c:pt idx="866">
                  <c:v>-0.66145784729305934</c:v>
                </c:pt>
                <c:pt idx="867">
                  <c:v>-0.66143830392691705</c:v>
                </c:pt>
                <c:pt idx="868">
                  <c:v>-0.66141876881119865</c:v>
                </c:pt>
                <c:pt idx="869">
                  <c:v>-0.66139924186751453</c:v>
                </c:pt>
                <c:pt idx="870">
                  <c:v>-0.66137972301784143</c:v>
                </c:pt>
                <c:pt idx="871">
                  <c:v>-0.66136021218461827</c:v>
                </c:pt>
                <c:pt idx="872">
                  <c:v>-0.66134070929051136</c:v>
                </c:pt>
                <c:pt idx="873">
                  <c:v>-0.66132121425869728</c:v>
                </c:pt>
                <c:pt idx="874">
                  <c:v>-0.66130172701259904</c:v>
                </c:pt>
                <c:pt idx="875">
                  <c:v>-0.6612822474760609</c:v>
                </c:pt>
                <c:pt idx="876">
                  <c:v>-0.66126277557328994</c:v>
                </c:pt>
                <c:pt idx="877">
                  <c:v>-0.66124331122883495</c:v>
                </c:pt>
                <c:pt idx="878">
                  <c:v>-0.66122385436759712</c:v>
                </c:pt>
                <c:pt idx="879">
                  <c:v>-0.66120440491483856</c:v>
                </c:pt>
                <c:pt idx="880">
                  <c:v>-0.66118496279620165</c:v>
                </c:pt>
                <c:pt idx="881">
                  <c:v>-0.66116552793764971</c:v>
                </c:pt>
                <c:pt idx="882">
                  <c:v>-0.66114610026545639</c:v>
                </c:pt>
                <c:pt idx="883">
                  <c:v>-0.66112667970631422</c:v>
                </c:pt>
                <c:pt idx="884">
                  <c:v>-0.66110726618722537</c:v>
                </c:pt>
                <c:pt idx="885">
                  <c:v>-0.66108785963556993</c:v>
                </c:pt>
                <c:pt idx="886">
                  <c:v>-0.66106845997896813</c:v>
                </c:pt>
                <c:pt idx="887">
                  <c:v>-0.6610490671455066</c:v>
                </c:pt>
                <c:pt idx="888">
                  <c:v>-0.66102968106352022</c:v>
                </c:pt>
                <c:pt idx="889">
                  <c:v>-0.66101030166169161</c:v>
                </c:pt>
                <c:pt idx="890">
                  <c:v>-0.66099092886910826</c:v>
                </c:pt>
                <c:pt idx="891">
                  <c:v>-0.66097156261507739</c:v>
                </c:pt>
                <c:pt idx="892">
                  <c:v>-0.66095220282929923</c:v>
                </c:pt>
                <c:pt idx="893">
                  <c:v>-0.66093284944182096</c:v>
                </c:pt>
                <c:pt idx="894">
                  <c:v>-0.66091350238298507</c:v>
                </c:pt>
                <c:pt idx="895">
                  <c:v>-0.66089416158342928</c:v>
                </c:pt>
                <c:pt idx="896">
                  <c:v>-0.66087482697415556</c:v>
                </c:pt>
                <c:pt idx="897">
                  <c:v>-0.66085549848647018</c:v>
                </c:pt>
                <c:pt idx="898">
                  <c:v>-0.66083617605200295</c:v>
                </c:pt>
                <c:pt idx="899">
                  <c:v>-0.6608168596027173</c:v>
                </c:pt>
                <c:pt idx="900">
                  <c:v>-0.66079754907083033</c:v>
                </c:pt>
                <c:pt idx="901">
                  <c:v>-0.66077824438895105</c:v>
                </c:pt>
                <c:pt idx="902">
                  <c:v>-0.66075894548992165</c:v>
                </c:pt>
                <c:pt idx="903">
                  <c:v>-0.66073965230699572</c:v>
                </c:pt>
                <c:pt idx="904">
                  <c:v>-0.66072036477358942</c:v>
                </c:pt>
                <c:pt idx="905">
                  <c:v>-0.66070108282356943</c:v>
                </c:pt>
                <c:pt idx="906">
                  <c:v>-0.66068180639103335</c:v>
                </c:pt>
                <c:pt idx="907">
                  <c:v>-0.66066253541035092</c:v>
                </c:pt>
                <c:pt idx="908">
                  <c:v>-0.66064326981630983</c:v>
                </c:pt>
                <c:pt idx="909">
                  <c:v>-0.66062400954383038</c:v>
                </c:pt>
                <c:pt idx="910">
                  <c:v>-0.6606047545283199</c:v>
                </c:pt>
                <c:pt idx="911">
                  <c:v>-0.66058550470529753</c:v>
                </c:pt>
                <c:pt idx="912">
                  <c:v>-0.66056626001069962</c:v>
                </c:pt>
                <c:pt idx="913">
                  <c:v>-0.66054702038071189</c:v>
                </c:pt>
                <c:pt idx="914">
                  <c:v>-0.66052778575181814</c:v>
                </c:pt>
                <c:pt idx="915">
                  <c:v>-0.66050855606079062</c:v>
                </c:pt>
                <c:pt idx="916">
                  <c:v>-0.66048933124469833</c:v>
                </c:pt>
                <c:pt idx="917">
                  <c:v>-0.6604701112408593</c:v>
                </c:pt>
                <c:pt idx="918">
                  <c:v>-0.66045089598689699</c:v>
                </c:pt>
                <c:pt idx="919">
                  <c:v>-0.66043168542076158</c:v>
                </c:pt>
                <c:pt idx="920">
                  <c:v>-0.66041247948064075</c:v>
                </c:pt>
                <c:pt idx="921">
                  <c:v>-0.66039327810498749</c:v>
                </c:pt>
                <c:pt idx="922">
                  <c:v>-0.66037408123255126</c:v>
                </c:pt>
                <c:pt idx="923">
                  <c:v>-0.66035488880237592</c:v>
                </c:pt>
                <c:pt idx="924">
                  <c:v>-0.66033570075378079</c:v>
                </c:pt>
                <c:pt idx="925">
                  <c:v>-0.66031651702630167</c:v>
                </c:pt>
                <c:pt idx="926">
                  <c:v>-0.66029733755981646</c:v>
                </c:pt>
                <c:pt idx="927">
                  <c:v>-0.6602781622944387</c:v>
                </c:pt>
                <c:pt idx="928">
                  <c:v>-0.66025899117055575</c:v>
                </c:pt>
                <c:pt idx="929">
                  <c:v>-0.66023982412884785</c:v>
                </c:pt>
                <c:pt idx="930">
                  <c:v>-0.66022066111020972</c:v>
                </c:pt>
                <c:pt idx="931">
                  <c:v>-0.6602015020558587</c:v>
                </c:pt>
                <c:pt idx="932">
                  <c:v>-0.66018234690719524</c:v>
                </c:pt>
                <c:pt idx="933">
                  <c:v>-0.6601631956060009</c:v>
                </c:pt>
                <c:pt idx="934">
                  <c:v>-0.6601440480942109</c:v>
                </c:pt>
                <c:pt idx="935">
                  <c:v>-0.6601249043141012</c:v>
                </c:pt>
                <c:pt idx="936">
                  <c:v>-0.66010576420808154</c:v>
                </c:pt>
                <c:pt idx="937">
                  <c:v>-0.66008662771895044</c:v>
                </c:pt>
                <c:pt idx="938">
                  <c:v>-0.66006749478975812</c:v>
                </c:pt>
                <c:pt idx="939">
                  <c:v>-0.6600483653637067</c:v>
                </c:pt>
                <c:pt idx="940">
                  <c:v>-0.66002923938428837</c:v>
                </c:pt>
                <c:pt idx="941">
                  <c:v>-0.6600101167953244</c:v>
                </c:pt>
                <c:pt idx="942">
                  <c:v>-0.65999099754079715</c:v>
                </c:pt>
                <c:pt idx="943">
                  <c:v>-0.65997188156494879</c:v>
                </c:pt>
                <c:pt idx="944">
                  <c:v>-0.65995276881230003</c:v>
                </c:pt>
                <c:pt idx="945">
                  <c:v>-0.6599336592276015</c:v>
                </c:pt>
                <c:pt idx="946">
                  <c:v>-0.65991455275583222</c:v>
                </c:pt>
                <c:pt idx="947">
                  <c:v>-0.65989544934225008</c:v>
                </c:pt>
                <c:pt idx="948">
                  <c:v>-0.65987634893237057</c:v>
                </c:pt>
                <c:pt idx="949">
                  <c:v>-0.65985725147182905</c:v>
                </c:pt>
                <c:pt idx="950">
                  <c:v>-0.65983815690662695</c:v>
                </c:pt>
                <c:pt idx="951">
                  <c:v>-0.65981906518297373</c:v>
                </c:pt>
                <c:pt idx="952">
                  <c:v>-0.65979997624729658</c:v>
                </c:pt>
                <c:pt idx="953">
                  <c:v>-0.65978089004627882</c:v>
                </c:pt>
                <c:pt idx="954">
                  <c:v>-0.65976180652678207</c:v>
                </c:pt>
                <c:pt idx="955">
                  <c:v>-0.65974272563595371</c:v>
                </c:pt>
                <c:pt idx="956">
                  <c:v>-0.65972364732118638</c:v>
                </c:pt>
                <c:pt idx="957">
                  <c:v>-0.65970457153006046</c:v>
                </c:pt>
                <c:pt idx="958">
                  <c:v>-0.65968549821038147</c:v>
                </c:pt>
                <c:pt idx="959">
                  <c:v>-0.65966642731026981</c:v>
                </c:pt>
                <c:pt idx="960">
                  <c:v>-0.65964735877792258</c:v>
                </c:pt>
                <c:pt idx="961">
                  <c:v>-0.65962829256190036</c:v>
                </c:pt>
                <c:pt idx="962">
                  <c:v>-0.65960922861090987</c:v>
                </c:pt>
                <c:pt idx="963">
                  <c:v>-0.65959016687390204</c:v>
                </c:pt>
                <c:pt idx="964">
                  <c:v>-0.65957110730010104</c:v>
                </c:pt>
                <c:pt idx="965">
                  <c:v>-0.65955204983881743</c:v>
                </c:pt>
                <c:pt idx="966">
                  <c:v>-0.65953299443974356</c:v>
                </c:pt>
                <c:pt idx="967">
                  <c:v>-0.65951394105266636</c:v>
                </c:pt>
                <c:pt idx="968">
                  <c:v>-0.65949488962763669</c:v>
                </c:pt>
                <c:pt idx="969">
                  <c:v>-0.65947584011495652</c:v>
                </c:pt>
                <c:pt idx="970">
                  <c:v>-0.65945679246508326</c:v>
                </c:pt>
                <c:pt idx="971">
                  <c:v>-0.65943774662871546</c:v>
                </c:pt>
                <c:pt idx="972">
                  <c:v>-0.65941870255674506</c:v>
                </c:pt>
                <c:pt idx="973">
                  <c:v>-0.65939966020035523</c:v>
                </c:pt>
                <c:pt idx="974">
                  <c:v>-0.65938061951079263</c:v>
                </c:pt>
                <c:pt idx="975">
                  <c:v>-0.65936158043965432</c:v>
                </c:pt>
                <c:pt idx="976">
                  <c:v>-0.65934254293864025</c:v>
                </c:pt>
                <c:pt idx="977">
                  <c:v>-0.65932350695976027</c:v>
                </c:pt>
                <c:pt idx="978">
                  <c:v>-0.6593044724551268</c:v>
                </c:pt>
                <c:pt idx="979">
                  <c:v>-0.6592854393771328</c:v>
                </c:pt>
                <c:pt idx="980">
                  <c:v>-0.6592664076783411</c:v>
                </c:pt>
                <c:pt idx="981">
                  <c:v>-0.65924737731149663</c:v>
                </c:pt>
                <c:pt idx="982">
                  <c:v>-0.65922834822965259</c:v>
                </c:pt>
                <c:pt idx="983">
                  <c:v>-0.65920932038589486</c:v>
                </c:pt>
                <c:pt idx="984">
                  <c:v>-0.65919029373364635</c:v>
                </c:pt>
                <c:pt idx="985">
                  <c:v>-0.65917126822648231</c:v>
                </c:pt>
                <c:pt idx="986">
                  <c:v>-0.65915224381813553</c:v>
                </c:pt>
                <c:pt idx="987">
                  <c:v>-0.65913322046260903</c:v>
                </c:pt>
                <c:pt idx="988">
                  <c:v>-0.65911419811407468</c:v>
                </c:pt>
                <c:pt idx="989">
                  <c:v>-0.65909517672686246</c:v>
                </c:pt>
                <c:pt idx="990">
                  <c:v>-0.65907615625553273</c:v>
                </c:pt>
                <c:pt idx="991">
                  <c:v>-0.65905713665483268</c:v>
                </c:pt>
                <c:pt idx="992">
                  <c:v>-0.65903811787970834</c:v>
                </c:pt>
                <c:pt idx="993">
                  <c:v>-0.65901909988525431</c:v>
                </c:pt>
                <c:pt idx="994">
                  <c:v>-0.65900008262680199</c:v>
                </c:pt>
                <c:pt idx="995">
                  <c:v>-0.65898106605988072</c:v>
                </c:pt>
                <c:pt idx="996">
                  <c:v>-0.65896205014016795</c:v>
                </c:pt>
                <c:pt idx="997">
                  <c:v>-0.65894303482350847</c:v>
                </c:pt>
                <c:pt idx="998">
                  <c:v>-0.65892402006602269</c:v>
                </c:pt>
                <c:pt idx="999">
                  <c:v>-0.65890500582390965</c:v>
                </c:pt>
                <c:pt idx="1000">
                  <c:v>-0.65888599205364384</c:v>
                </c:pt>
                <c:pt idx="1001">
                  <c:v>-0.6588669787118171</c:v>
                </c:pt>
                <c:pt idx="1002">
                  <c:v>-0.65884796575524684</c:v>
                </c:pt>
                <c:pt idx="1003">
                  <c:v>-0.65882895314086776</c:v>
                </c:pt>
                <c:pt idx="1004">
                  <c:v>-0.65880994082587896</c:v>
                </c:pt>
                <c:pt idx="1005">
                  <c:v>-0.65879092876764567</c:v>
                </c:pt>
                <c:pt idx="1006">
                  <c:v>-0.65877191692359083</c:v>
                </c:pt>
                <c:pt idx="1007">
                  <c:v>-0.65875290525150898</c:v>
                </c:pt>
                <c:pt idx="1008">
                  <c:v>-0.65873389370920354</c:v>
                </c:pt>
                <c:pt idx="1009">
                  <c:v>-0.65871488225476993</c:v>
                </c:pt>
                <c:pt idx="1010">
                  <c:v>-0.65869587084637127</c:v>
                </c:pt>
                <c:pt idx="1011">
                  <c:v>-0.65867685944246268</c:v>
                </c:pt>
                <c:pt idx="1012">
                  <c:v>-0.65865784800155569</c:v>
                </c:pt>
                <c:pt idx="1013">
                  <c:v>-0.65863883648242538</c:v>
                </c:pt>
                <c:pt idx="1014">
                  <c:v>-0.65861982484399073</c:v>
                </c:pt>
                <c:pt idx="1015">
                  <c:v>-0.65860081304531504</c:v>
                </c:pt>
                <c:pt idx="1016">
                  <c:v>-0.65858180104562603</c:v>
                </c:pt>
                <c:pt idx="1017">
                  <c:v>-0.65856278880438346</c:v>
                </c:pt>
                <c:pt idx="1018">
                  <c:v>-0.65854377628116201</c:v>
                </c:pt>
                <c:pt idx="1019">
                  <c:v>-0.6585247634356991</c:v>
                </c:pt>
                <c:pt idx="1020">
                  <c:v>-0.65850575022791535</c:v>
                </c:pt>
                <c:pt idx="1021">
                  <c:v>-0.65848673661791413</c:v>
                </c:pt>
                <c:pt idx="1022">
                  <c:v>-0.65846772256593167</c:v>
                </c:pt>
                <c:pt idx="1023">
                  <c:v>-0.65844870803238631</c:v>
                </c:pt>
                <c:pt idx="1024">
                  <c:v>-0.65842969297784049</c:v>
                </c:pt>
                <c:pt idx="1025">
                  <c:v>-0.65841067736304726</c:v>
                </c:pt>
                <c:pt idx="1026">
                  <c:v>-0.6583916611489119</c:v>
                </c:pt>
                <c:pt idx="1027">
                  <c:v>-0.65837264429646269</c:v>
                </c:pt>
                <c:pt idx="1028">
                  <c:v>-0.65835362676692932</c:v>
                </c:pt>
                <c:pt idx="1029">
                  <c:v>-0.65833460852170222</c:v>
                </c:pt>
                <c:pt idx="1030">
                  <c:v>-0.65831558952230462</c:v>
                </c:pt>
                <c:pt idx="1031">
                  <c:v>-0.65829656973042017</c:v>
                </c:pt>
                <c:pt idx="1032">
                  <c:v>-0.65827754910791392</c:v>
                </c:pt>
                <c:pt idx="1033">
                  <c:v>-0.65825852761677206</c:v>
                </c:pt>
                <c:pt idx="1034">
                  <c:v>-0.65823950521919117</c:v>
                </c:pt>
                <c:pt idx="1035">
                  <c:v>-0.6582204818773999</c:v>
                </c:pt>
                <c:pt idx="1036">
                  <c:v>-0.65820145755396542</c:v>
                </c:pt>
                <c:pt idx="1037">
                  <c:v>-0.6581824322114268</c:v>
                </c:pt>
                <c:pt idx="1038">
                  <c:v>-0.65816340581263211</c:v>
                </c:pt>
                <c:pt idx="1039">
                  <c:v>-0.65814437832039174</c:v>
                </c:pt>
                <c:pt idx="1040">
                  <c:v>-0.65812534969786329</c:v>
                </c:pt>
                <c:pt idx="1041">
                  <c:v>-0.65810631990823609</c:v>
                </c:pt>
                <c:pt idx="1042">
                  <c:v>-0.65808728891489776</c:v>
                </c:pt>
                <c:pt idx="1043">
                  <c:v>-0.65806825668131697</c:v>
                </c:pt>
                <c:pt idx="1044">
                  <c:v>-0.65804922317120995</c:v>
                </c:pt>
                <c:pt idx="1045">
                  <c:v>-0.65803018834837346</c:v>
                </c:pt>
                <c:pt idx="1046">
                  <c:v>-0.65801115217675288</c:v>
                </c:pt>
                <c:pt idx="1047">
                  <c:v>-0.65799211462045226</c:v>
                </c:pt>
                <c:pt idx="1048">
                  <c:v>-0.65797307564372498</c:v>
                </c:pt>
                <c:pt idx="1049">
                  <c:v>-0.65795403521096196</c:v>
                </c:pt>
                <c:pt idx="1050">
                  <c:v>-0.6579349932866746</c:v>
                </c:pt>
                <c:pt idx="1051">
                  <c:v>-0.65791594983555057</c:v>
                </c:pt>
                <c:pt idx="1052">
                  <c:v>-0.65789690482238739</c:v>
                </c:pt>
                <c:pt idx="1053">
                  <c:v>-0.65787785821218847</c:v>
                </c:pt>
                <c:pt idx="1054">
                  <c:v>-0.65785880997000745</c:v>
                </c:pt>
                <c:pt idx="1055">
                  <c:v>-0.65783976006108491</c:v>
                </c:pt>
                <c:pt idx="1056">
                  <c:v>-0.65782070845080898</c:v>
                </c:pt>
                <c:pt idx="1057">
                  <c:v>-0.65780165510470434</c:v>
                </c:pt>
                <c:pt idx="1058">
                  <c:v>-0.65778259998840527</c:v>
                </c:pt>
                <c:pt idx="1059">
                  <c:v>-0.65776354306769169</c:v>
                </c:pt>
                <c:pt idx="1060">
                  <c:v>-0.65774448430848098</c:v>
                </c:pt>
                <c:pt idx="1061">
                  <c:v>-0.65772542367685727</c:v>
                </c:pt>
                <c:pt idx="1062">
                  <c:v>-0.65770636113900216</c:v>
                </c:pt>
                <c:pt idx="1063">
                  <c:v>-0.65768729666125325</c:v>
                </c:pt>
                <c:pt idx="1064">
                  <c:v>-0.65766823021004572</c:v>
                </c:pt>
                <c:pt idx="1065">
                  <c:v>-0.65764916175198995</c:v>
                </c:pt>
                <c:pt idx="1066">
                  <c:v>-0.65763009125381355</c:v>
                </c:pt>
                <c:pt idx="1067">
                  <c:v>-0.65761101868237981</c:v>
                </c:pt>
                <c:pt idx="1068">
                  <c:v>-0.65759194400466869</c:v>
                </c:pt>
                <c:pt idx="1069">
                  <c:v>-0.6575728671877954</c:v>
                </c:pt>
                <c:pt idx="1070">
                  <c:v>-0.65755378819901178</c:v>
                </c:pt>
                <c:pt idx="1071">
                  <c:v>-0.6575347070056845</c:v>
                </c:pt>
                <c:pt idx="1072">
                  <c:v>-0.65751562357535609</c:v>
                </c:pt>
                <c:pt idx="1073">
                  <c:v>-0.65749653787559525</c:v>
                </c:pt>
                <c:pt idx="1074">
                  <c:v>-0.65747744987422474</c:v>
                </c:pt>
                <c:pt idx="1075">
                  <c:v>-0.65745835953911358</c:v>
                </c:pt>
                <c:pt idx="1076">
                  <c:v>-0.65743926683826504</c:v>
                </c:pt>
                <c:pt idx="1077">
                  <c:v>-0.65742017173978839</c:v>
                </c:pt>
                <c:pt idx="1078">
                  <c:v>-0.65740107421200666</c:v>
                </c:pt>
                <c:pt idx="1079">
                  <c:v>-0.65738197422326794</c:v>
                </c:pt>
                <c:pt idx="1080">
                  <c:v>-0.65736287174210506</c:v>
                </c:pt>
                <c:pt idx="1081">
                  <c:v>-0.65734376673713568</c:v>
                </c:pt>
                <c:pt idx="1082">
                  <c:v>-0.65732465917711158</c:v>
                </c:pt>
                <c:pt idx="1083">
                  <c:v>-0.65730554903090799</c:v>
                </c:pt>
                <c:pt idx="1084">
                  <c:v>-0.65728643626754524</c:v>
                </c:pt>
                <c:pt idx="1085">
                  <c:v>-0.6572673208561175</c:v>
                </c:pt>
                <c:pt idx="1086">
                  <c:v>-0.65724820276588236</c:v>
                </c:pt>
                <c:pt idx="1087">
                  <c:v>-0.65722908196619156</c:v>
                </c:pt>
                <c:pt idx="1088">
                  <c:v>-0.65720995842651109</c:v>
                </c:pt>
                <c:pt idx="1089">
                  <c:v>-0.65719083211646867</c:v>
                </c:pt>
                <c:pt idx="1090">
                  <c:v>-0.65717170300573802</c:v>
                </c:pt>
                <c:pt idx="1091">
                  <c:v>-0.65715257106418379</c:v>
                </c:pt>
                <c:pt idx="1092">
                  <c:v>-0.65713343626172571</c:v>
                </c:pt>
                <c:pt idx="1093">
                  <c:v>-0.65711429856844505</c:v>
                </c:pt>
                <c:pt idx="1094">
                  <c:v>-0.65709515795449758</c:v>
                </c:pt>
                <c:pt idx="1095">
                  <c:v>-0.65707601439019103</c:v>
                </c:pt>
                <c:pt idx="1096">
                  <c:v>-0.65705686784592576</c:v>
                </c:pt>
                <c:pt idx="1097">
                  <c:v>-0.6570377182922652</c:v>
                </c:pt>
                <c:pt idx="1098">
                  <c:v>-0.65701856569978567</c:v>
                </c:pt>
                <c:pt idx="1099">
                  <c:v>-0.65699941003926521</c:v>
                </c:pt>
                <c:pt idx="1100">
                  <c:v>-0.65698025128155491</c:v>
                </c:pt>
                <c:pt idx="1101">
                  <c:v>-0.65696108939763764</c:v>
                </c:pt>
                <c:pt idx="1102">
                  <c:v>-0.65694192435856846</c:v>
                </c:pt>
                <c:pt idx="1103">
                  <c:v>-0.65692275613557449</c:v>
                </c:pt>
                <c:pt idx="1104">
                  <c:v>-0.65690358469994514</c:v>
                </c:pt>
                <c:pt idx="1105">
                  <c:v>-0.65688441002309106</c:v>
                </c:pt>
                <c:pt idx="1106">
                  <c:v>-0.65686523207654468</c:v>
                </c:pt>
                <c:pt idx="1107">
                  <c:v>-0.65684605083191117</c:v>
                </c:pt>
                <c:pt idx="1108">
                  <c:v>-0.65682686626094589</c:v>
                </c:pt>
                <c:pt idx="1109">
                  <c:v>-0.65680767833548603</c:v>
                </c:pt>
                <c:pt idx="1110">
                  <c:v>-0.65678848702752979</c:v>
                </c:pt>
                <c:pt idx="1111">
                  <c:v>-0.65676929230909731</c:v>
                </c:pt>
                <c:pt idx="1112">
                  <c:v>-0.65675009415234942</c:v>
                </c:pt>
                <c:pt idx="1113">
                  <c:v>-0.65673089252957806</c:v>
                </c:pt>
                <c:pt idx="1114">
                  <c:v>-0.65671168741313635</c:v>
                </c:pt>
                <c:pt idx="1115">
                  <c:v>-0.6566924787755376</c:v>
                </c:pt>
                <c:pt idx="1116">
                  <c:v>-0.65667326658932634</c:v>
                </c:pt>
                <c:pt idx="1117">
                  <c:v>-0.65665405082723738</c:v>
                </c:pt>
                <c:pt idx="1118">
                  <c:v>-0.65663483146200718</c:v>
                </c:pt>
                <c:pt idx="1119">
                  <c:v>-0.65661560846659028</c:v>
                </c:pt>
                <c:pt idx="1120">
                  <c:v>-0.65659638181396418</c:v>
                </c:pt>
                <c:pt idx="1121">
                  <c:v>-0.65657715147719509</c:v>
                </c:pt>
                <c:pt idx="1122">
                  <c:v>-0.65655791742953939</c:v>
                </c:pt>
                <c:pt idx="1123">
                  <c:v>-0.6565386796442545</c:v>
                </c:pt>
                <c:pt idx="1124">
                  <c:v>-0.65651943809472724</c:v>
                </c:pt>
                <c:pt idx="1125">
                  <c:v>-0.65650019275449389</c:v>
                </c:pt>
                <c:pt idx="1126">
                  <c:v>-0.65648094359717057</c:v>
                </c:pt>
                <c:pt idx="1127">
                  <c:v>-0.65646169059642401</c:v>
                </c:pt>
                <c:pt idx="1128">
                  <c:v>-0.65644243372604016</c:v>
                </c:pt>
                <c:pt idx="1129">
                  <c:v>-0.65642317295995323</c:v>
                </c:pt>
                <c:pt idx="1130">
                  <c:v>-0.65640390827210915</c:v>
                </c:pt>
                <c:pt idx="1131">
                  <c:v>-0.65638463963664107</c:v>
                </c:pt>
                <c:pt idx="1132">
                  <c:v>-0.6563653670277223</c:v>
                </c:pt>
                <c:pt idx="1133">
                  <c:v>-0.65634609041961545</c:v>
                </c:pt>
                <c:pt idx="1134">
                  <c:v>-0.65632680978670233</c:v>
                </c:pt>
                <c:pt idx="1135">
                  <c:v>-0.65630752510353185</c:v>
                </c:pt>
                <c:pt idx="1136">
                  <c:v>-0.65628823634454536</c:v>
                </c:pt>
                <c:pt idx="1137">
                  <c:v>-0.65626894348447984</c:v>
                </c:pt>
                <c:pt idx="1138">
                  <c:v>-0.65624964649809225</c:v>
                </c:pt>
                <c:pt idx="1139">
                  <c:v>-0.65623034536023772</c:v>
                </c:pt>
                <c:pt idx="1140">
                  <c:v>-0.65621104004583108</c:v>
                </c:pt>
                <c:pt idx="1141">
                  <c:v>-0.65619173052989455</c:v>
                </c:pt>
                <c:pt idx="1142">
                  <c:v>-0.65617241678762839</c:v>
                </c:pt>
                <c:pt idx="1143">
                  <c:v>-0.65615309879417261</c:v>
                </c:pt>
                <c:pt idx="1144">
                  <c:v>-0.65613377652490334</c:v>
                </c:pt>
                <c:pt idx="1145">
                  <c:v>-0.65611444995518731</c:v>
                </c:pt>
                <c:pt idx="1146">
                  <c:v>-0.65609511906050777</c:v>
                </c:pt>
                <c:pt idx="1147">
                  <c:v>-0.65607578381648557</c:v>
                </c:pt>
                <c:pt idx="1148">
                  <c:v>-0.65605644419877029</c:v>
                </c:pt>
                <c:pt idx="1149">
                  <c:v>-0.65603710018314931</c:v>
                </c:pt>
                <c:pt idx="1150">
                  <c:v>-0.65601775174542754</c:v>
                </c:pt>
                <c:pt idx="1151">
                  <c:v>-0.65599839886156741</c:v>
                </c:pt>
                <c:pt idx="1152">
                  <c:v>-0.65597904150761854</c:v>
                </c:pt>
                <c:pt idx="1153">
                  <c:v>-0.65595967965965929</c:v>
                </c:pt>
                <c:pt idx="1154">
                  <c:v>-0.65594031329394376</c:v>
                </c:pt>
                <c:pt idx="1155">
                  <c:v>-0.6559209423867145</c:v>
                </c:pt>
                <c:pt idx="1156">
                  <c:v>-0.65590156691437118</c:v>
                </c:pt>
                <c:pt idx="1157">
                  <c:v>-0.65588218685336996</c:v>
                </c:pt>
                <c:pt idx="1158">
                  <c:v>-0.65586280218022586</c:v>
                </c:pt>
                <c:pt idx="1159">
                  <c:v>-0.6558434128716677</c:v>
                </c:pt>
                <c:pt idx="1160">
                  <c:v>-0.65582401890431452</c:v>
                </c:pt>
                <c:pt idx="1161">
                  <c:v>-0.65580462025503017</c:v>
                </c:pt>
                <c:pt idx="1162">
                  <c:v>-0.65578521690065672</c:v>
                </c:pt>
                <c:pt idx="1163">
                  <c:v>-0.65576580881821112</c:v>
                </c:pt>
                <c:pt idx="1164">
                  <c:v>-0.65574639598473883</c:v>
                </c:pt>
                <c:pt idx="1165">
                  <c:v>-0.65572697837733096</c:v>
                </c:pt>
                <c:pt idx="1166">
                  <c:v>-0.65570755597327435</c:v>
                </c:pt>
                <c:pt idx="1167">
                  <c:v>-0.65568812874983406</c:v>
                </c:pt>
                <c:pt idx="1168">
                  <c:v>-0.65566869668442984</c:v>
                </c:pt>
                <c:pt idx="1169">
                  <c:v>-0.65564925975449873</c:v>
                </c:pt>
                <c:pt idx="1170">
                  <c:v>-0.65562981793755359</c:v>
                </c:pt>
                <c:pt idx="1171">
                  <c:v>-0.65561037121130306</c:v>
                </c:pt>
                <c:pt idx="1172">
                  <c:v>-0.65559091955340221</c:v>
                </c:pt>
                <c:pt idx="1173">
                  <c:v>-0.6555714629416719</c:v>
                </c:pt>
                <c:pt idx="1174">
                  <c:v>-0.65555200135396929</c:v>
                </c:pt>
                <c:pt idx="1175">
                  <c:v>-0.65553253476821693</c:v>
                </c:pt>
                <c:pt idx="1176">
                  <c:v>-0.6555130631624736</c:v>
                </c:pt>
                <c:pt idx="1177">
                  <c:v>-0.65549358651483292</c:v>
                </c:pt>
                <c:pt idx="1178">
                  <c:v>-0.65547410480351442</c:v>
                </c:pt>
                <c:pt idx="1179">
                  <c:v>-0.6554546180067341</c:v>
                </c:pt>
                <c:pt idx="1180">
                  <c:v>-0.65543512610285237</c:v>
                </c:pt>
                <c:pt idx="1181">
                  <c:v>-0.65541562907029549</c:v>
                </c:pt>
                <c:pt idx="1182">
                  <c:v>-0.6553961268875349</c:v>
                </c:pt>
                <c:pt idx="1183">
                  <c:v>-0.65537661953316761</c:v>
                </c:pt>
                <c:pt idx="1184">
                  <c:v>-0.65535710698581573</c:v>
                </c:pt>
                <c:pt idx="1185">
                  <c:v>-0.65533758922423591</c:v>
                </c:pt>
                <c:pt idx="1186">
                  <c:v>-0.65531806622719102</c:v>
                </c:pt>
                <c:pt idx="1187">
                  <c:v>-0.65529853797359705</c:v>
                </c:pt>
                <c:pt idx="1188">
                  <c:v>-0.65527900444236786</c:v>
                </c:pt>
                <c:pt idx="1189">
                  <c:v>-0.65525946561255899</c:v>
                </c:pt>
                <c:pt idx="1190">
                  <c:v>-0.65523992146324328</c:v>
                </c:pt>
                <c:pt idx="1191">
                  <c:v>-0.65522037197359695</c:v>
                </c:pt>
                <c:pt idx="1192">
                  <c:v>-0.65520081712286171</c:v>
                </c:pt>
                <c:pt idx="1193">
                  <c:v>-0.65518125689040241</c:v>
                </c:pt>
                <c:pt idx="1194">
                  <c:v>-0.65516169125554069</c:v>
                </c:pt>
                <c:pt idx="1195">
                  <c:v>-0.65514212019782025</c:v>
                </c:pt>
                <c:pt idx="1196">
                  <c:v>-0.65512254369670175</c:v>
                </c:pt>
                <c:pt idx="1197">
                  <c:v>-0.65510296173184779</c:v>
                </c:pt>
                <c:pt idx="1198">
                  <c:v>-0.65508337428291696</c:v>
                </c:pt>
                <c:pt idx="1199">
                  <c:v>-0.65506378132966159</c:v>
                </c:pt>
                <c:pt idx="1200">
                  <c:v>-0.65504418285193733</c:v>
                </c:pt>
                <c:pt idx="1201">
                  <c:v>-0.65502457882960541</c:v>
                </c:pt>
                <c:pt idx="1202">
                  <c:v>-0.65500496924262053</c:v>
                </c:pt>
                <c:pt idx="1203">
                  <c:v>-0.65498535407105052</c:v>
                </c:pt>
                <c:pt idx="1204">
                  <c:v>-0.65496573329496866</c:v>
                </c:pt>
                <c:pt idx="1205">
                  <c:v>-0.65494610689459043</c:v>
                </c:pt>
                <c:pt idx="1206">
                  <c:v>-0.65492647485013655</c:v>
                </c:pt>
                <c:pt idx="1207">
                  <c:v>-0.65490683714192077</c:v>
                </c:pt>
                <c:pt idx="1208">
                  <c:v>-0.65488719375030124</c:v>
                </c:pt>
                <c:pt idx="1209">
                  <c:v>-0.65486754465579777</c:v>
                </c:pt>
                <c:pt idx="1210">
                  <c:v>-0.65484788983881692</c:v>
                </c:pt>
                <c:pt idx="1211">
                  <c:v>-0.65482822928004591</c:v>
                </c:pt>
                <c:pt idx="1212">
                  <c:v>-0.65480856296011614</c:v>
                </c:pt>
                <c:pt idx="1213">
                  <c:v>-0.65478889085969372</c:v>
                </c:pt>
                <c:pt idx="1214">
                  <c:v>-0.6547692129596363</c:v>
                </c:pt>
                <c:pt idx="1215">
                  <c:v>-0.65474952924074625</c:v>
                </c:pt>
                <c:pt idx="1216">
                  <c:v>-0.65472983968398801</c:v>
                </c:pt>
                <c:pt idx="1217">
                  <c:v>-0.65471014427030017</c:v>
                </c:pt>
                <c:pt idx="1218">
                  <c:v>-0.65469044298076351</c:v>
                </c:pt>
                <c:pt idx="1219">
                  <c:v>-0.65467073579647295</c:v>
                </c:pt>
                <c:pt idx="1220">
                  <c:v>-0.65465102269863529</c:v>
                </c:pt>
                <c:pt idx="1221">
                  <c:v>-0.65463130366850042</c:v>
                </c:pt>
                <c:pt idx="1222">
                  <c:v>-0.65461157868736208</c:v>
                </c:pt>
                <c:pt idx="1223">
                  <c:v>-0.6545918477365863</c:v>
                </c:pt>
                <c:pt idx="1224">
                  <c:v>-0.65457211079765054</c:v>
                </c:pt>
                <c:pt idx="1225">
                  <c:v>-0.65455236785199833</c:v>
                </c:pt>
                <c:pt idx="1226">
                  <c:v>-0.65453261888127168</c:v>
                </c:pt>
                <c:pt idx="1227">
                  <c:v>-0.65451286386704843</c:v>
                </c:pt>
                <c:pt idx="1228">
                  <c:v>-0.65449310279104722</c:v>
                </c:pt>
                <c:pt idx="1229">
                  <c:v>-0.65447333563501031</c:v>
                </c:pt>
                <c:pt idx="1230">
                  <c:v>-0.65445356238073182</c:v>
                </c:pt>
                <c:pt idx="1231">
                  <c:v>-0.65443378301013821</c:v>
                </c:pt>
                <c:pt idx="1232">
                  <c:v>-0.65441399750512863</c:v>
                </c:pt>
                <c:pt idx="1233">
                  <c:v>-0.65439420584776342</c:v>
                </c:pt>
                <c:pt idx="1234">
                  <c:v>-0.65437440802003743</c:v>
                </c:pt>
                <c:pt idx="1235">
                  <c:v>-0.65435460400417411</c:v>
                </c:pt>
                <c:pt idx="1236">
                  <c:v>-0.65433479378225412</c:v>
                </c:pt>
                <c:pt idx="1237">
                  <c:v>-0.65431497733656552</c:v>
                </c:pt>
                <c:pt idx="1238">
                  <c:v>-0.65429515464943044</c:v>
                </c:pt>
                <c:pt idx="1239">
                  <c:v>-0.65427532570322255</c:v>
                </c:pt>
                <c:pt idx="1240">
                  <c:v>-0.65425549048031872</c:v>
                </c:pt>
                <c:pt idx="1241">
                  <c:v>-0.65423564896327524</c:v>
                </c:pt>
                <c:pt idx="1242">
                  <c:v>-0.65421580113458255</c:v>
                </c:pt>
                <c:pt idx="1243">
                  <c:v>-0.6541959469768619</c:v>
                </c:pt>
                <c:pt idx="1244">
                  <c:v>-0.6541760864727858</c:v>
                </c:pt>
                <c:pt idx="1245">
                  <c:v>-0.65415621960507886</c:v>
                </c:pt>
                <c:pt idx="1246">
                  <c:v>-0.65413634635650819</c:v>
                </c:pt>
                <c:pt idx="1247">
                  <c:v>-0.6541164667099213</c:v>
                </c:pt>
                <c:pt idx="1248">
                  <c:v>-0.65409658064818776</c:v>
                </c:pt>
                <c:pt idx="1249">
                  <c:v>-0.65407668815431763</c:v>
                </c:pt>
                <c:pt idx="1250">
                  <c:v>-0.65405678921125487</c:v>
                </c:pt>
                <c:pt idx="1251">
                  <c:v>-0.65403688380212177</c:v>
                </c:pt>
                <c:pt idx="1252">
                  <c:v>-0.65401697191000441</c:v>
                </c:pt>
                <c:pt idx="1253">
                  <c:v>-0.65399705351813819</c:v>
                </c:pt>
                <c:pt idx="1254">
                  <c:v>-0.65397712860969182</c:v>
                </c:pt>
                <c:pt idx="1255">
                  <c:v>-0.65395719716799372</c:v>
                </c:pt>
                <c:pt idx="1256">
                  <c:v>-0.65393725917637369</c:v>
                </c:pt>
                <c:pt idx="1257">
                  <c:v>-0.65391731461829239</c:v>
                </c:pt>
                <c:pt idx="1258">
                  <c:v>-0.65389736347714322</c:v>
                </c:pt>
                <c:pt idx="1259">
                  <c:v>-0.65387740573649811</c:v>
                </c:pt>
                <c:pt idx="1260">
                  <c:v>-0.65385744137986213</c:v>
                </c:pt>
                <c:pt idx="1261">
                  <c:v>-0.6538374703909392</c:v>
                </c:pt>
                <c:pt idx="1262">
                  <c:v>-0.65381749275331658</c:v>
                </c:pt>
                <c:pt idx="1263">
                  <c:v>-0.65379750845081019</c:v>
                </c:pt>
                <c:pt idx="1264">
                  <c:v>-0.65377751746715773</c:v>
                </c:pt>
                <c:pt idx="1265">
                  <c:v>-0.65375751978623731</c:v>
                </c:pt>
                <c:pt idx="1266">
                  <c:v>-0.65373751539189862</c:v>
                </c:pt>
                <c:pt idx="1267">
                  <c:v>-0.65371750426812048</c:v>
                </c:pt>
                <c:pt idx="1268">
                  <c:v>-0.65369748639889347</c:v>
                </c:pt>
                <c:pt idx="1269">
                  <c:v>-0.65367746176827846</c:v>
                </c:pt>
                <c:pt idx="1270">
                  <c:v>-0.65365743036037682</c:v>
                </c:pt>
                <c:pt idx="1271">
                  <c:v>-0.65363739215934979</c:v>
                </c:pt>
                <c:pt idx="1272">
                  <c:v>-0.6536173471494201</c:v>
                </c:pt>
                <c:pt idx="1273">
                  <c:v>-0.65359729531483046</c:v>
                </c:pt>
                <c:pt idx="1274">
                  <c:v>-0.65357723663989353</c:v>
                </c:pt>
                <c:pt idx="1275">
                  <c:v>-0.65355717110899292</c:v>
                </c:pt>
                <c:pt idx="1276">
                  <c:v>-0.65353709870653198</c:v>
                </c:pt>
                <c:pt idx="1277">
                  <c:v>-0.65351701941699447</c:v>
                </c:pt>
                <c:pt idx="1278">
                  <c:v>-0.65349693322486446</c:v>
                </c:pt>
                <c:pt idx="1279">
                  <c:v>-0.65347684011476592</c:v>
                </c:pt>
                <c:pt idx="1280">
                  <c:v>-0.65345674007127286</c:v>
                </c:pt>
                <c:pt idx="1281">
                  <c:v>-0.65343663307908972</c:v>
                </c:pt>
                <c:pt idx="1282">
                  <c:v>-0.65341651912290066</c:v>
                </c:pt>
                <c:pt idx="1283">
                  <c:v>-0.65339639818751993</c:v>
                </c:pt>
                <c:pt idx="1284">
                  <c:v>-0.6533762702577316</c:v>
                </c:pt>
                <c:pt idx="1285">
                  <c:v>-0.65335613531842973</c:v>
                </c:pt>
                <c:pt idx="1286">
                  <c:v>-0.65333599335450854</c:v>
                </c:pt>
                <c:pt idx="1287">
                  <c:v>-0.65331584435095125</c:v>
                </c:pt>
                <c:pt idx="1288">
                  <c:v>-0.65329568829277174</c:v>
                </c:pt>
                <c:pt idx="1289">
                  <c:v>-0.65327552516503273</c:v>
                </c:pt>
                <c:pt idx="1290">
                  <c:v>-0.65325535495287701</c:v>
                </c:pt>
                <c:pt idx="1291">
                  <c:v>-0.65323517764141781</c:v>
                </c:pt>
                <c:pt idx="1292">
                  <c:v>-0.65321499321589693</c:v>
                </c:pt>
                <c:pt idx="1293">
                  <c:v>-0.65319480166154609</c:v>
                </c:pt>
                <c:pt idx="1294">
                  <c:v>-0.65317460296370611</c:v>
                </c:pt>
                <c:pt idx="1295">
                  <c:v>-0.65315439710768886</c:v>
                </c:pt>
                <c:pt idx="1296">
                  <c:v>-0.6531341840789332</c:v>
                </c:pt>
                <c:pt idx="1297">
                  <c:v>-0.6531139638628598</c:v>
                </c:pt>
                <c:pt idx="1298">
                  <c:v>-0.65309373644499658</c:v>
                </c:pt>
                <c:pt idx="1299">
                  <c:v>-0.65307350181082324</c:v>
                </c:pt>
                <c:pt idx="1300">
                  <c:v>-0.65305325994599606</c:v>
                </c:pt>
                <c:pt idx="1301">
                  <c:v>-0.65303301083607335</c:v>
                </c:pt>
                <c:pt idx="1302">
                  <c:v>-0.65301275446680018</c:v>
                </c:pt>
                <c:pt idx="1303">
                  <c:v>-0.65299249082387212</c:v>
                </c:pt>
                <c:pt idx="1304">
                  <c:v>-0.65297221989306398</c:v>
                </c:pt>
                <c:pt idx="1305">
                  <c:v>-0.65295194166015957</c:v>
                </c:pt>
                <c:pt idx="1306">
                  <c:v>-0.65293165611110038</c:v>
                </c:pt>
                <c:pt idx="1307">
                  <c:v>-0.6529113632317195</c:v>
                </c:pt>
                <c:pt idx="1308">
                  <c:v>-0.65289106300798694</c:v>
                </c:pt>
                <c:pt idx="1309">
                  <c:v>-0.65287075542591277</c:v>
                </c:pt>
                <c:pt idx="1310">
                  <c:v>-0.65285044047155483</c:v>
                </c:pt>
                <c:pt idx="1311">
                  <c:v>-0.65283011813093217</c:v>
                </c:pt>
                <c:pt idx="1312">
                  <c:v>-0.65280978839023995</c:v>
                </c:pt>
                <c:pt idx="1313">
                  <c:v>-0.65278945123562393</c:v>
                </c:pt>
                <c:pt idx="1314">
                  <c:v>-0.65276910665328824</c:v>
                </c:pt>
                <c:pt idx="1315">
                  <c:v>-0.65274875462950566</c:v>
                </c:pt>
                <c:pt idx="1316">
                  <c:v>-0.65272839515060721</c:v>
                </c:pt>
                <c:pt idx="1317">
                  <c:v>-0.65270802820292362</c:v>
                </c:pt>
                <c:pt idx="1318">
                  <c:v>-0.65268765377282367</c:v>
                </c:pt>
                <c:pt idx="1319">
                  <c:v>-0.65266727184673545</c:v>
                </c:pt>
                <c:pt idx="1320">
                  <c:v>-0.65264688241117397</c:v>
                </c:pt>
                <c:pt idx="1321">
                  <c:v>-0.65262648545266388</c:v>
                </c:pt>
                <c:pt idx="1322">
                  <c:v>-0.65260608095772921</c:v>
                </c:pt>
                <c:pt idx="1323">
                  <c:v>-0.65258566891297132</c:v>
                </c:pt>
                <c:pt idx="1324">
                  <c:v>-0.65256524930509952</c:v>
                </c:pt>
                <c:pt idx="1325">
                  <c:v>-0.65254482212071341</c:v>
                </c:pt>
                <c:pt idx="1326">
                  <c:v>-0.65252438734659968</c:v>
                </c:pt>
                <c:pt idx="1327">
                  <c:v>-0.65250394496950315</c:v>
                </c:pt>
                <c:pt idx="1328">
                  <c:v>-0.65248349497627722</c:v>
                </c:pt>
                <c:pt idx="1329">
                  <c:v>-0.652463037353744</c:v>
                </c:pt>
                <c:pt idx="1330">
                  <c:v>-0.65244257208877432</c:v>
                </c:pt>
                <c:pt idx="1331">
                  <c:v>-0.6524220991683356</c:v>
                </c:pt>
                <c:pt idx="1332">
                  <c:v>-0.65240161857941437</c:v>
                </c:pt>
                <c:pt idx="1333">
                  <c:v>-0.65238113030902511</c:v>
                </c:pt>
                <c:pt idx="1334">
                  <c:v>-0.65236063434419156</c:v>
                </c:pt>
                <c:pt idx="1335">
                  <c:v>-0.65234013067204399</c:v>
                </c:pt>
                <c:pt idx="1336">
                  <c:v>-0.65231961927971105</c:v>
                </c:pt>
                <c:pt idx="1337">
                  <c:v>-0.65229910015437997</c:v>
                </c:pt>
                <c:pt idx="1338">
                  <c:v>-0.65227857328324601</c:v>
                </c:pt>
                <c:pt idx="1339">
                  <c:v>-0.65225803865359155</c:v>
                </c:pt>
                <c:pt idx="1340">
                  <c:v>-0.652237496252698</c:v>
                </c:pt>
                <c:pt idx="1341">
                  <c:v>-0.65221694606791325</c:v>
                </c:pt>
                <c:pt idx="1342">
                  <c:v>-0.65219638808657532</c:v>
                </c:pt>
                <c:pt idx="1343">
                  <c:v>-0.65217582229613769</c:v>
                </c:pt>
                <c:pt idx="1344">
                  <c:v>-0.65215524868406238</c:v>
                </c:pt>
                <c:pt idx="1345">
                  <c:v>-0.65213466723781988</c:v>
                </c:pt>
                <c:pt idx="1346">
                  <c:v>-0.65211407794492837</c:v>
                </c:pt>
                <c:pt idx="1347">
                  <c:v>-0.65209348079299245</c:v>
                </c:pt>
                <c:pt idx="1348">
                  <c:v>-0.65207287576959594</c:v>
                </c:pt>
                <c:pt idx="1349">
                  <c:v>-0.65205226286237961</c:v>
                </c:pt>
                <c:pt idx="1350">
                  <c:v>-0.65203164205902242</c:v>
                </c:pt>
                <c:pt idx="1351">
                  <c:v>-0.65201101334725986</c:v>
                </c:pt>
                <c:pt idx="1352">
                  <c:v>-0.65199037671487536</c:v>
                </c:pt>
                <c:pt idx="1353">
                  <c:v>-0.65196973214960086</c:v>
                </c:pt>
                <c:pt idx="1354">
                  <c:v>-0.65194907963932458</c:v>
                </c:pt>
                <c:pt idx="1355">
                  <c:v>-0.65192841917189293</c:v>
                </c:pt>
                <c:pt idx="1356">
                  <c:v>-0.65190775073519003</c:v>
                </c:pt>
                <c:pt idx="1357">
                  <c:v>-0.65188707431723558</c:v>
                </c:pt>
                <c:pt idx="1358">
                  <c:v>-0.65186638990593926</c:v>
                </c:pt>
                <c:pt idx="1359">
                  <c:v>-0.65184569748933663</c:v>
                </c:pt>
                <c:pt idx="1360">
                  <c:v>-0.65182499705550057</c:v>
                </c:pt>
                <c:pt idx="1361">
                  <c:v>-0.65180428859248229</c:v>
                </c:pt>
                <c:pt idx="1362">
                  <c:v>-0.65178357208845861</c:v>
                </c:pt>
                <c:pt idx="1363">
                  <c:v>-0.65176284753155522</c:v>
                </c:pt>
                <c:pt idx="1364">
                  <c:v>-0.65174211490997436</c:v>
                </c:pt>
                <c:pt idx="1365">
                  <c:v>-0.65172137421196508</c:v>
                </c:pt>
                <c:pt idx="1366">
                  <c:v>-0.65170062542578422</c:v>
                </c:pt>
                <c:pt idx="1367">
                  <c:v>-0.65167986853975546</c:v>
                </c:pt>
                <c:pt idx="1368">
                  <c:v>-0.65165910354219991</c:v>
                </c:pt>
                <c:pt idx="1369">
                  <c:v>-0.65163833042149522</c:v>
                </c:pt>
                <c:pt idx="1370">
                  <c:v>-0.65161754916605674</c:v>
                </c:pt>
                <c:pt idx="1371">
                  <c:v>-0.65159675976432629</c:v>
                </c:pt>
                <c:pt idx="1372">
                  <c:v>-0.65157596220478309</c:v>
                </c:pt>
                <c:pt idx="1373">
                  <c:v>-0.65155515647595297</c:v>
                </c:pt>
                <c:pt idx="1374">
                  <c:v>-0.65153434256636911</c:v>
                </c:pt>
                <c:pt idx="1375">
                  <c:v>-0.6515135204646415</c:v>
                </c:pt>
                <c:pt idx="1376">
                  <c:v>-0.65149269015934685</c:v>
                </c:pt>
                <c:pt idx="1377">
                  <c:v>-0.65147185163915933</c:v>
                </c:pt>
                <c:pt idx="1378">
                  <c:v>-0.65145100489276853</c:v>
                </c:pt>
                <c:pt idx="1379">
                  <c:v>-0.65143014990888282</c:v>
                </c:pt>
                <c:pt idx="1380">
                  <c:v>-0.65140928667629538</c:v>
                </c:pt>
                <c:pt idx="1381">
                  <c:v>-0.65138841518372825</c:v>
                </c:pt>
                <c:pt idx="1382">
                  <c:v>-0.65136753542003811</c:v>
                </c:pt>
                <c:pt idx="1383">
                  <c:v>-0.65134664737408987</c:v>
                </c:pt>
                <c:pt idx="1384">
                  <c:v>-0.65132575103472523</c:v>
                </c:pt>
                <c:pt idx="1385">
                  <c:v>-0.65130484639092068</c:v>
                </c:pt>
                <c:pt idx="1386">
                  <c:v>-0.65128393343160107</c:v>
                </c:pt>
                <c:pt idx="1387">
                  <c:v>-0.65126301214574778</c:v>
                </c:pt>
                <c:pt idx="1388">
                  <c:v>-0.65124208252237858</c:v>
                </c:pt>
                <c:pt idx="1389">
                  <c:v>-0.65122114455056701</c:v>
                </c:pt>
                <c:pt idx="1390">
                  <c:v>-0.65120019821935449</c:v>
                </c:pt>
                <c:pt idx="1391">
                  <c:v>-0.65117924351788758</c:v>
                </c:pt>
                <c:pt idx="1392">
                  <c:v>-0.6511582804352809</c:v>
                </c:pt>
                <c:pt idx="1393">
                  <c:v>-0.65113730896076383</c:v>
                </c:pt>
                <c:pt idx="1394">
                  <c:v>-0.65111632908349359</c:v>
                </c:pt>
                <c:pt idx="1395">
                  <c:v>-0.65109534079278253</c:v>
                </c:pt>
                <c:pt idx="1396">
                  <c:v>-0.65107434407784104</c:v>
                </c:pt>
                <c:pt idx="1397">
                  <c:v>-0.65105333892800432</c:v>
                </c:pt>
                <c:pt idx="1398">
                  <c:v>-0.65103232533259492</c:v>
                </c:pt>
                <c:pt idx="1399">
                  <c:v>-0.65101130328097168</c:v>
                </c:pt>
                <c:pt idx="1400">
                  <c:v>-0.65099027276257837</c:v>
                </c:pt>
                <c:pt idx="1401">
                  <c:v>-0.65096923376681692</c:v>
                </c:pt>
                <c:pt idx="1402">
                  <c:v>-0.65094818628314455</c:v>
                </c:pt>
                <c:pt idx="1403">
                  <c:v>-0.6509271303010844</c:v>
                </c:pt>
                <c:pt idx="1404">
                  <c:v>-0.65090606581011701</c:v>
                </c:pt>
                <c:pt idx="1405">
                  <c:v>-0.65088499279979839</c:v>
                </c:pt>
                <c:pt idx="1406">
                  <c:v>-0.65086391125974985</c:v>
                </c:pt>
                <c:pt idx="1407">
                  <c:v>-0.65084282117954062</c:v>
                </c:pt>
                <c:pt idx="1408">
                  <c:v>-0.65082172254887416</c:v>
                </c:pt>
                <c:pt idx="1409">
                  <c:v>-0.65080061535737144</c:v>
                </c:pt>
                <c:pt idx="1410">
                  <c:v>-0.65077949959476888</c:v>
                </c:pt>
                <c:pt idx="1411">
                  <c:v>-0.65075837525076963</c:v>
                </c:pt>
                <c:pt idx="1412">
                  <c:v>-0.65073724231518171</c:v>
                </c:pt>
                <c:pt idx="1413">
                  <c:v>-0.65071610077775999</c:v>
                </c:pt>
                <c:pt idx="1414">
                  <c:v>-0.65069495062835458</c:v>
                </c:pt>
                <c:pt idx="1415">
                  <c:v>-0.65067379185681273</c:v>
                </c:pt>
                <c:pt idx="1416">
                  <c:v>-0.6506526244529971</c:v>
                </c:pt>
                <c:pt idx="1417">
                  <c:v>-0.65063144840683562</c:v>
                </c:pt>
                <c:pt idx="1418">
                  <c:v>-0.65061026370828234</c:v>
                </c:pt>
                <c:pt idx="1419">
                  <c:v>-0.65058907034725844</c:v>
                </c:pt>
                <c:pt idx="1420">
                  <c:v>-0.65056786831381874</c:v>
                </c:pt>
                <c:pt idx="1421">
                  <c:v>-0.65054665759796593</c:v>
                </c:pt>
                <c:pt idx="1422">
                  <c:v>-0.65052543818974773</c:v>
                </c:pt>
                <c:pt idx="1423">
                  <c:v>-0.65050421007923753</c:v>
                </c:pt>
                <c:pt idx="1424">
                  <c:v>-0.65048297325657412</c:v>
                </c:pt>
                <c:pt idx="1425">
                  <c:v>-0.65046172771191246</c:v>
                </c:pt>
                <c:pt idx="1426">
                  <c:v>-0.65044047343536404</c:v>
                </c:pt>
                <c:pt idx="1427">
                  <c:v>-0.65041921041718431</c:v>
                </c:pt>
                <c:pt idx="1428">
                  <c:v>-0.65039793864757567</c:v>
                </c:pt>
                <c:pt idx="1429">
                  <c:v>-0.65037665811679568</c:v>
                </c:pt>
                <c:pt idx="1430">
                  <c:v>-0.65035536881508871</c:v>
                </c:pt>
                <c:pt idx="1431">
                  <c:v>-0.65033407073282201</c:v>
                </c:pt>
                <c:pt idx="1432">
                  <c:v>-0.65031276386027193</c:v>
                </c:pt>
                <c:pt idx="1433">
                  <c:v>-0.65029144818784756</c:v>
                </c:pt>
                <c:pt idx="1434">
                  <c:v>-0.65027012370594428</c:v>
                </c:pt>
                <c:pt idx="1435">
                  <c:v>-0.65024879040493411</c:v>
                </c:pt>
                <c:pt idx="1436">
                  <c:v>-0.65022744827528378</c:v>
                </c:pt>
                <c:pt idx="1437">
                  <c:v>-0.65020609730749501</c:v>
                </c:pt>
                <c:pt idx="1438">
                  <c:v>-0.65018473749202599</c:v>
                </c:pt>
                <c:pt idx="1439">
                  <c:v>-0.65016336881940939</c:v>
                </c:pt>
                <c:pt idx="1440">
                  <c:v>-0.6501419912802342</c:v>
                </c:pt>
                <c:pt idx="1441">
                  <c:v>-0.65012060486501488</c:v>
                </c:pt>
                <c:pt idx="1442">
                  <c:v>-0.65009920956441025</c:v>
                </c:pt>
                <c:pt idx="1443">
                  <c:v>-0.65007780536903481</c:v>
                </c:pt>
                <c:pt idx="1444">
                  <c:v>-0.65005639226952983</c:v>
                </c:pt>
                <c:pt idx="1445">
                  <c:v>-0.65003497025661949</c:v>
                </c:pt>
                <c:pt idx="1446">
                  <c:v>-0.65001353932098538</c:v>
                </c:pt>
                <c:pt idx="1447">
                  <c:v>-0.6499920994533539</c:v>
                </c:pt>
                <c:pt idx="1448">
                  <c:v>-0.64997065064451576</c:v>
                </c:pt>
                <c:pt idx="1449">
                  <c:v>-0.64994919288526731</c:v>
                </c:pt>
                <c:pt idx="1450">
                  <c:v>-0.64992772616635186</c:v>
                </c:pt>
                <c:pt idx="1451">
                  <c:v>-0.64990625047870532</c:v>
                </c:pt>
                <c:pt idx="1452">
                  <c:v>-0.64988476581312071</c:v>
                </c:pt>
                <c:pt idx="1453">
                  <c:v>-0.64986327216054451</c:v>
                </c:pt>
                <c:pt idx="1454">
                  <c:v>-0.64984176951184047</c:v>
                </c:pt>
                <c:pt idx="1455">
                  <c:v>-0.64982025785798581</c:v>
                </c:pt>
                <c:pt idx="1456">
                  <c:v>-0.64979873718992398</c:v>
                </c:pt>
                <c:pt idx="1457">
                  <c:v>-0.64977720749866263</c:v>
                </c:pt>
                <c:pt idx="1458">
                  <c:v>-0.64975566877522484</c:v>
                </c:pt>
                <c:pt idx="1459">
                  <c:v>-0.64973412101062911</c:v>
                </c:pt>
                <c:pt idx="1460">
                  <c:v>-0.64971256419594892</c:v>
                </c:pt>
                <c:pt idx="1461">
                  <c:v>-0.64969099832228205</c:v>
                </c:pt>
                <c:pt idx="1462">
                  <c:v>-0.64966942338075218</c:v>
                </c:pt>
                <c:pt idx="1463">
                  <c:v>-0.6496478393624775</c:v>
                </c:pt>
                <c:pt idx="1464">
                  <c:v>-0.64962624625863152</c:v>
                </c:pt>
                <c:pt idx="1465">
                  <c:v>-0.6496046440604123</c:v>
                </c:pt>
                <c:pt idx="1466">
                  <c:v>-0.6495830327590133</c:v>
                </c:pt>
                <c:pt idx="1467">
                  <c:v>-0.64956141234567299</c:v>
                </c:pt>
                <c:pt idx="1468">
                  <c:v>-0.64953978281169356</c:v>
                </c:pt>
                <c:pt idx="1469">
                  <c:v>-0.64951814414831377</c:v>
                </c:pt>
                <c:pt idx="1470">
                  <c:v>-0.64949649634686613</c:v>
                </c:pt>
                <c:pt idx="1471">
                  <c:v>-0.64947483939865869</c:v>
                </c:pt>
                <c:pt idx="1472">
                  <c:v>-0.64945317329507357</c:v>
                </c:pt>
                <c:pt idx="1473">
                  <c:v>-0.64943149802747868</c:v>
                </c:pt>
                <c:pt idx="1474">
                  <c:v>-0.64940981358728544</c:v>
                </c:pt>
                <c:pt idx="1475">
                  <c:v>-0.64938811996591206</c:v>
                </c:pt>
                <c:pt idx="1476">
                  <c:v>-0.64936641715481924</c:v>
                </c:pt>
                <c:pt idx="1477">
                  <c:v>-0.6493447051454736</c:v>
                </c:pt>
                <c:pt idx="1478">
                  <c:v>-0.64932298392935739</c:v>
                </c:pt>
                <c:pt idx="1479">
                  <c:v>-0.64930125349801548</c:v>
                </c:pt>
                <c:pt idx="1480">
                  <c:v>-0.64927951384298921</c:v>
                </c:pt>
                <c:pt idx="1481">
                  <c:v>-0.64925776495583365</c:v>
                </c:pt>
                <c:pt idx="1482">
                  <c:v>-0.6492360068281291</c:v>
                </c:pt>
                <c:pt idx="1483">
                  <c:v>-0.64921423945151002</c:v>
                </c:pt>
                <c:pt idx="1484">
                  <c:v>-0.649192462817616</c:v>
                </c:pt>
                <c:pt idx="1485">
                  <c:v>-0.64917067691804176</c:v>
                </c:pt>
                <c:pt idx="1486">
                  <c:v>-0.6491488817445249</c:v>
                </c:pt>
                <c:pt idx="1487">
                  <c:v>-0.64912707728874897</c:v>
                </c:pt>
                <c:pt idx="1488">
                  <c:v>-0.64910526354247133</c:v>
                </c:pt>
                <c:pt idx="1489">
                  <c:v>-0.64908344049738509</c:v>
                </c:pt>
                <c:pt idx="1490">
                  <c:v>-0.64906160814528635</c:v>
                </c:pt>
                <c:pt idx="1491">
                  <c:v>-0.64903976647794781</c:v>
                </c:pt>
                <c:pt idx="1492">
                  <c:v>-0.64901791548722376</c:v>
                </c:pt>
                <c:pt idx="1493">
                  <c:v>-0.64899605516489589</c:v>
                </c:pt>
                <c:pt idx="1494">
                  <c:v>-0.64897418550282904</c:v>
                </c:pt>
                <c:pt idx="1495">
                  <c:v>-0.64895230649295155</c:v>
                </c:pt>
                <c:pt idx="1496">
                  <c:v>-0.64893041812710828</c:v>
                </c:pt>
                <c:pt idx="1497">
                  <c:v>-0.64890852039724722</c:v>
                </c:pt>
                <c:pt idx="1498">
                  <c:v>-0.64888661329530095</c:v>
                </c:pt>
                <c:pt idx="1499">
                  <c:v>-0.64886469681323666</c:v>
                </c:pt>
                <c:pt idx="1500">
                  <c:v>-0.64884277094302611</c:v>
                </c:pt>
                <c:pt idx="1501">
                  <c:v>-0.64882083567669468</c:v>
                </c:pt>
                <c:pt idx="1502">
                  <c:v>-0.64879889100625332</c:v>
                </c:pt>
                <c:pt idx="1503">
                  <c:v>-0.64877693692379523</c:v>
                </c:pt>
                <c:pt idx="1504">
                  <c:v>-0.64875497342134059</c:v>
                </c:pt>
                <c:pt idx="1505">
                  <c:v>-0.64873300049100213</c:v>
                </c:pt>
                <c:pt idx="1506">
                  <c:v>-0.64871101812486787</c:v>
                </c:pt>
                <c:pt idx="1507">
                  <c:v>-0.64868902631512859</c:v>
                </c:pt>
                <c:pt idx="1508">
                  <c:v>-0.64866702505385154</c:v>
                </c:pt>
                <c:pt idx="1509">
                  <c:v>-0.64864501433329613</c:v>
                </c:pt>
                <c:pt idx="1510">
                  <c:v>-0.6486229941456072</c:v>
                </c:pt>
                <c:pt idx="1511">
                  <c:v>-0.64860096448301385</c:v>
                </c:pt>
                <c:pt idx="1512">
                  <c:v>-0.64857892533774852</c:v>
                </c:pt>
                <c:pt idx="1513">
                  <c:v>-0.64855687670207907</c:v>
                </c:pt>
                <c:pt idx="1514">
                  <c:v>-0.648534818568266</c:v>
                </c:pt>
                <c:pt idx="1515">
                  <c:v>-0.64851275092861571</c:v>
                </c:pt>
                <c:pt idx="1516">
                  <c:v>-0.64849067377544745</c:v>
                </c:pt>
                <c:pt idx="1517">
                  <c:v>-0.6484685871010949</c:v>
                </c:pt>
                <c:pt idx="1518">
                  <c:v>-0.64844649089790685</c:v>
                </c:pt>
                <c:pt idx="1519">
                  <c:v>-0.64842438515828416</c:v>
                </c:pt>
                <c:pt idx="1520">
                  <c:v>-0.64840226987457428</c:v>
                </c:pt>
                <c:pt idx="1521">
                  <c:v>-0.6483801450392368</c:v>
                </c:pt>
                <c:pt idx="1522">
                  <c:v>-0.64835801064471543</c:v>
                </c:pt>
                <c:pt idx="1523">
                  <c:v>-0.64833586668343979</c:v>
                </c:pt>
                <c:pt idx="1524">
                  <c:v>-0.64831371314789166</c:v>
                </c:pt>
                <c:pt idx="1525">
                  <c:v>-0.64829155003056727</c:v>
                </c:pt>
                <c:pt idx="1526">
                  <c:v>-0.64826937732397749</c:v>
                </c:pt>
                <c:pt idx="1527">
                  <c:v>-0.64824719502066652</c:v>
                </c:pt>
                <c:pt idx="1528">
                  <c:v>-0.64822500311317333</c:v>
                </c:pt>
                <c:pt idx="1529">
                  <c:v>-0.64820280159407961</c:v>
                </c:pt>
                <c:pt idx="1530">
                  <c:v>-0.64818059045600174</c:v>
                </c:pt>
                <c:pt idx="1531">
                  <c:v>-0.64815836969149099</c:v>
                </c:pt>
                <c:pt idx="1532">
                  <c:v>-0.64813613929324043</c:v>
                </c:pt>
                <c:pt idx="1533">
                  <c:v>-0.64811389925386875</c:v>
                </c:pt>
                <c:pt idx="1534">
                  <c:v>-0.64809164956601861</c:v>
                </c:pt>
                <c:pt idx="1535">
                  <c:v>-0.64806939022238541</c:v>
                </c:pt>
                <c:pt idx="1536">
                  <c:v>-0.64804712121570884</c:v>
                </c:pt>
                <c:pt idx="1537">
                  <c:v>-0.64802484253869286</c:v>
                </c:pt>
                <c:pt idx="1538">
                  <c:v>-0.64800255418408481</c:v>
                </c:pt>
                <c:pt idx="1539">
                  <c:v>-0.64798025614466603</c:v>
                </c:pt>
                <c:pt idx="1540">
                  <c:v>-0.64795794841317245</c:v>
                </c:pt>
                <c:pt idx="1541">
                  <c:v>-0.6479356309824027</c:v>
                </c:pt>
                <c:pt idx="1542">
                  <c:v>-0.64791330384518975</c:v>
                </c:pt>
                <c:pt idx="1543">
                  <c:v>-0.64789096699438975</c:v>
                </c:pt>
                <c:pt idx="1544">
                  <c:v>-0.64786862042281368</c:v>
                </c:pt>
                <c:pt idx="1545">
                  <c:v>-0.64784626412336555</c:v>
                </c:pt>
                <c:pt idx="1546">
                  <c:v>-0.64782389808890339</c:v>
                </c:pt>
                <c:pt idx="1547">
                  <c:v>-0.64780152231236854</c:v>
                </c:pt>
                <c:pt idx="1548">
                  <c:v>-0.64777913678666676</c:v>
                </c:pt>
                <c:pt idx="1549">
                  <c:v>-0.64775674150475671</c:v>
                </c:pt>
                <c:pt idx="1550">
                  <c:v>-0.64773433645955181</c:v>
                </c:pt>
                <c:pt idx="1551">
                  <c:v>-0.64771192164407831</c:v>
                </c:pt>
                <c:pt idx="1552">
                  <c:v>-0.6476894970513063</c:v>
                </c:pt>
                <c:pt idx="1553">
                  <c:v>-0.64766706267428931</c:v>
                </c:pt>
                <c:pt idx="1554">
                  <c:v>-0.64764461850600574</c:v>
                </c:pt>
                <c:pt idx="1555">
                  <c:v>-0.64762216453951627</c:v>
                </c:pt>
                <c:pt idx="1556">
                  <c:v>-0.64759970076794449</c:v>
                </c:pt>
                <c:pt idx="1557">
                  <c:v>-0.6475772271842809</c:v>
                </c:pt>
                <c:pt idx="1558">
                  <c:v>-0.64755474378169597</c:v>
                </c:pt>
                <c:pt idx="1559">
                  <c:v>-0.64753225055327579</c:v>
                </c:pt>
                <c:pt idx="1560">
                  <c:v>-0.64750974749217904</c:v>
                </c:pt>
                <c:pt idx="1561">
                  <c:v>-0.64748723459151947</c:v>
                </c:pt>
                <c:pt idx="1562">
                  <c:v>-0.64746471184451215</c:v>
                </c:pt>
                <c:pt idx="1563">
                  <c:v>-0.64744217924431746</c:v>
                </c:pt>
                <c:pt idx="1564">
                  <c:v>-0.64741963678414893</c:v>
                </c:pt>
                <c:pt idx="1565">
                  <c:v>-0.64739708445721322</c:v>
                </c:pt>
                <c:pt idx="1566">
                  <c:v>-0.64737452225675074</c:v>
                </c:pt>
                <c:pt idx="1567">
                  <c:v>-0.64735195017603486</c:v>
                </c:pt>
                <c:pt idx="1568">
                  <c:v>-0.64732936820829412</c:v>
                </c:pt>
                <c:pt idx="1569">
                  <c:v>-0.64730677634686817</c:v>
                </c:pt>
                <c:pt idx="1570">
                  <c:v>-0.64728417458501197</c:v>
                </c:pt>
                <c:pt idx="1571">
                  <c:v>-0.64726156291610282</c:v>
                </c:pt>
                <c:pt idx="1572">
                  <c:v>-0.64723894133342241</c:v>
                </c:pt>
                <c:pt idx="1573">
                  <c:v>-0.64721630983034484</c:v>
                </c:pt>
                <c:pt idx="1574">
                  <c:v>-0.64719366840026826</c:v>
                </c:pt>
                <c:pt idx="1575">
                  <c:v>-0.64717101703652458</c:v>
                </c:pt>
                <c:pt idx="1576">
                  <c:v>-0.64714835573255802</c:v>
                </c:pt>
                <c:pt idx="1577">
                  <c:v>-0.6471256844817771</c:v>
                </c:pt>
                <c:pt idx="1578">
                  <c:v>-0.64710300327761316</c:v>
                </c:pt>
                <c:pt idx="1579">
                  <c:v>-0.64708031211348171</c:v>
                </c:pt>
                <c:pt idx="1580">
                  <c:v>-0.64705761098291059</c:v>
                </c:pt>
                <c:pt idx="1581">
                  <c:v>-0.64703489987934171</c:v>
                </c:pt>
                <c:pt idx="1582">
                  <c:v>-0.647012178796319</c:v>
                </c:pt>
                <c:pt idx="1583">
                  <c:v>-0.64698944772730227</c:v>
                </c:pt>
                <c:pt idx="1584">
                  <c:v>-0.6469667066658521</c:v>
                </c:pt>
                <c:pt idx="1585">
                  <c:v>-0.64694395560549411</c:v>
                </c:pt>
                <c:pt idx="1586">
                  <c:v>-0.64692119453980601</c:v>
                </c:pt>
                <c:pt idx="1587">
                  <c:v>-0.64689842346234949</c:v>
                </c:pt>
                <c:pt idx="1588">
                  <c:v>-0.64687564236676853</c:v>
                </c:pt>
                <c:pt idx="1589">
                  <c:v>-0.64685285124661174</c:v>
                </c:pt>
                <c:pt idx="1590">
                  <c:v>-0.64683005009552053</c:v>
                </c:pt>
                <c:pt idx="1591">
                  <c:v>-0.64680723890713909</c:v>
                </c:pt>
                <c:pt idx="1592">
                  <c:v>-0.64678441767512462</c:v>
                </c:pt>
                <c:pt idx="1593">
                  <c:v>-0.64676158639312908</c:v>
                </c:pt>
                <c:pt idx="1594">
                  <c:v>-0.64673874505487516</c:v>
                </c:pt>
                <c:pt idx="1595">
                  <c:v>-0.64671589365401161</c:v>
                </c:pt>
                <c:pt idx="1596">
                  <c:v>-0.64669303218430763</c:v>
                </c:pt>
                <c:pt idx="1597">
                  <c:v>-0.64667016063945737</c:v>
                </c:pt>
                <c:pt idx="1598">
                  <c:v>-0.64664727901322738</c:v>
                </c:pt>
                <c:pt idx="1599">
                  <c:v>-0.64662438729935812</c:v>
                </c:pt>
                <c:pt idx="1600">
                  <c:v>-0.64660148549164209</c:v>
                </c:pt>
                <c:pt idx="1601">
                  <c:v>-0.64657857358386572</c:v>
                </c:pt>
                <c:pt idx="1602">
                  <c:v>-0.64655565156980876</c:v>
                </c:pt>
                <c:pt idx="1603">
                  <c:v>-0.64653271944334267</c:v>
                </c:pt>
                <c:pt idx="1604">
                  <c:v>-0.64650977719825387</c:v>
                </c:pt>
                <c:pt idx="1605">
                  <c:v>-0.64648682482842035</c:v>
                </c:pt>
                <c:pt idx="1606">
                  <c:v>-0.64646386232769426</c:v>
                </c:pt>
                <c:pt idx="1607">
                  <c:v>-0.64644088968997993</c:v>
                </c:pt>
                <c:pt idx="1608">
                  <c:v>-0.64641790690911571</c:v>
                </c:pt>
                <c:pt idx="1609">
                  <c:v>-0.64639491397906179</c:v>
                </c:pt>
                <c:pt idx="1610">
                  <c:v>-0.64637191089372281</c:v>
                </c:pt>
                <c:pt idx="1611">
                  <c:v>-0.64634889764701542</c:v>
                </c:pt>
                <c:pt idx="1612">
                  <c:v>-0.64632587423290966</c:v>
                </c:pt>
                <c:pt idx="1613">
                  <c:v>-0.64630284064537802</c:v>
                </c:pt>
                <c:pt idx="1614">
                  <c:v>-0.64627979687838732</c:v>
                </c:pt>
                <c:pt idx="1615">
                  <c:v>-0.64625674292594559</c:v>
                </c:pt>
                <c:pt idx="1616">
                  <c:v>-0.64623367878202587</c:v>
                </c:pt>
                <c:pt idx="1617">
                  <c:v>-0.64621060444070189</c:v>
                </c:pt>
                <c:pt idx="1618">
                  <c:v>-0.64618751989594292</c:v>
                </c:pt>
                <c:pt idx="1619">
                  <c:v>-0.64616442514186823</c:v>
                </c:pt>
                <c:pt idx="1620">
                  <c:v>-0.6461413201725027</c:v>
                </c:pt>
                <c:pt idx="1621">
                  <c:v>-0.64611820498192296</c:v>
                </c:pt>
                <c:pt idx="1622">
                  <c:v>-0.64609507956422862</c:v>
                </c:pt>
                <c:pt idx="1623">
                  <c:v>-0.64607194391352196</c:v>
                </c:pt>
                <c:pt idx="1624">
                  <c:v>-0.64604879802393844</c:v>
                </c:pt>
                <c:pt idx="1625">
                  <c:v>-0.64602564188959655</c:v>
                </c:pt>
                <c:pt idx="1626">
                  <c:v>-0.64600247550463796</c:v>
                </c:pt>
                <c:pt idx="1627">
                  <c:v>-0.64597929886319683</c:v>
                </c:pt>
                <c:pt idx="1628">
                  <c:v>-0.64595611195951885</c:v>
                </c:pt>
                <c:pt idx="1629">
                  <c:v>-0.64593291478772574</c:v>
                </c:pt>
                <c:pt idx="1630">
                  <c:v>-0.64590970734202946</c:v>
                </c:pt>
                <c:pt idx="1631">
                  <c:v>-0.64588648961667505</c:v>
                </c:pt>
                <c:pt idx="1632">
                  <c:v>-0.64586326160588137</c:v>
                </c:pt>
                <c:pt idx="1633">
                  <c:v>-0.64584002330386958</c:v>
                </c:pt>
                <c:pt idx="1634">
                  <c:v>-0.64581677470487464</c:v>
                </c:pt>
                <c:pt idx="1635">
                  <c:v>-0.64579351580321209</c:v>
                </c:pt>
                <c:pt idx="1636">
                  <c:v>-0.64577024659313209</c:v>
                </c:pt>
                <c:pt idx="1637">
                  <c:v>-0.64574696706891777</c:v>
                </c:pt>
                <c:pt idx="1638">
                  <c:v>-0.64572367722492319</c:v>
                </c:pt>
                <c:pt idx="1639">
                  <c:v>-0.64570037705543692</c:v>
                </c:pt>
                <c:pt idx="1640">
                  <c:v>-0.64567706655476031</c:v>
                </c:pt>
                <c:pt idx="1641">
                  <c:v>-0.64565374571729595</c:v>
                </c:pt>
                <c:pt idx="1642">
                  <c:v>-0.64563041453734094</c:v>
                </c:pt>
                <c:pt idx="1643">
                  <c:v>-0.6456070730093435</c:v>
                </c:pt>
                <c:pt idx="1644">
                  <c:v>-0.64558372112762596</c:v>
                </c:pt>
                <c:pt idx="1645">
                  <c:v>-0.6455603588866029</c:v>
                </c:pt>
                <c:pt idx="1646">
                  <c:v>-0.64553698628069067</c:v>
                </c:pt>
                <c:pt idx="1647">
                  <c:v>-0.64551360330431018</c:v>
                </c:pt>
                <c:pt idx="1648">
                  <c:v>-0.64549020995188366</c:v>
                </c:pt>
                <c:pt idx="1649">
                  <c:v>-0.64546680621787633</c:v>
                </c:pt>
                <c:pt idx="1650">
                  <c:v>-0.64544339209672574</c:v>
                </c:pt>
                <c:pt idx="1651">
                  <c:v>-0.64541996758291387</c:v>
                </c:pt>
                <c:pt idx="1652">
                  <c:v>-0.6453965326709229</c:v>
                </c:pt>
                <c:pt idx="1653">
                  <c:v>-0.64537308735528842</c:v>
                </c:pt>
                <c:pt idx="1654">
                  <c:v>-0.64534963163046022</c:v>
                </c:pt>
                <c:pt idx="1655">
                  <c:v>-0.64532616549100852</c:v>
                </c:pt>
                <c:pt idx="1656">
                  <c:v>-0.64530268893141807</c:v>
                </c:pt>
                <c:pt idx="1657">
                  <c:v>-0.64527920194627508</c:v>
                </c:pt>
                <c:pt idx="1658">
                  <c:v>-0.64525570453014802</c:v>
                </c:pt>
                <c:pt idx="1659">
                  <c:v>-0.64523219667754972</c:v>
                </c:pt>
                <c:pt idx="1660">
                  <c:v>-0.64520867838314344</c:v>
                </c:pt>
                <c:pt idx="1661">
                  <c:v>-0.64518514964146667</c:v>
                </c:pt>
                <c:pt idx="1662">
                  <c:v>-0.64516161044711917</c:v>
                </c:pt>
                <c:pt idx="1663">
                  <c:v>-0.64513806079477232</c:v>
                </c:pt>
                <c:pt idx="1664">
                  <c:v>-0.64511450067903109</c:v>
                </c:pt>
                <c:pt idx="1665">
                  <c:v>-0.64509093009452267</c:v>
                </c:pt>
                <c:pt idx="1666">
                  <c:v>-0.64506734903592711</c:v>
                </c:pt>
                <c:pt idx="1667">
                  <c:v>-0.64504375749787657</c:v>
                </c:pt>
                <c:pt idx="1668">
                  <c:v>-0.64502015547508573</c:v>
                </c:pt>
                <c:pt idx="1669">
                  <c:v>-0.64499654296226128</c:v>
                </c:pt>
                <c:pt idx="1670">
                  <c:v>-0.64497291995403438</c:v>
                </c:pt>
                <c:pt idx="1671">
                  <c:v>-0.64494928644519645</c:v>
                </c:pt>
                <c:pt idx="1672">
                  <c:v>-0.64492564243041339</c:v>
                </c:pt>
                <c:pt idx="1673">
                  <c:v>-0.6449019879044714</c:v>
                </c:pt>
                <c:pt idx="1674">
                  <c:v>-0.64487832286210089</c:v>
                </c:pt>
                <c:pt idx="1675">
                  <c:v>-0.64485464729802466</c:v>
                </c:pt>
                <c:pt idx="1676">
                  <c:v>-0.64483096120707695</c:v>
                </c:pt>
                <c:pt idx="1677">
                  <c:v>-0.64480726458399551</c:v>
                </c:pt>
                <c:pt idx="1678">
                  <c:v>-0.64478355742359972</c:v>
                </c:pt>
                <c:pt idx="1679">
                  <c:v>-0.64475983972066242</c:v>
                </c:pt>
                <c:pt idx="1680">
                  <c:v>-0.64473611147006737</c:v>
                </c:pt>
                <c:pt idx="1681">
                  <c:v>-0.64471237266657255</c:v>
                </c:pt>
                <c:pt idx="1682">
                  <c:v>-0.64468862330505683</c:v>
                </c:pt>
                <c:pt idx="1683">
                  <c:v>-0.64466486338036244</c:v>
                </c:pt>
                <c:pt idx="1684">
                  <c:v>-0.6446410928873737</c:v>
                </c:pt>
                <c:pt idx="1685">
                  <c:v>-0.64461731182091775</c:v>
                </c:pt>
                <c:pt idx="1686">
                  <c:v>-0.64459352017590343</c:v>
                </c:pt>
                <c:pt idx="1687">
                  <c:v>-0.64456971794724205</c:v>
                </c:pt>
                <c:pt idx="1688">
                  <c:v>-0.64454590512980836</c:v>
                </c:pt>
                <c:pt idx="1689">
                  <c:v>-0.64452208171857783</c:v>
                </c:pt>
                <c:pt idx="1690">
                  <c:v>-0.64449824770838038</c:v>
                </c:pt>
                <c:pt idx="1691">
                  <c:v>-0.64447440309426529</c:v>
                </c:pt>
                <c:pt idx="1692">
                  <c:v>-0.64445054787110778</c:v>
                </c:pt>
                <c:pt idx="1693">
                  <c:v>-0.64442668203390274</c:v>
                </c:pt>
                <c:pt idx="1694">
                  <c:v>-0.64440280557760865</c:v>
                </c:pt>
                <c:pt idx="1695">
                  <c:v>-0.64437891849720585</c:v>
                </c:pt>
                <c:pt idx="1696">
                  <c:v>-0.6443550207877069</c:v>
                </c:pt>
                <c:pt idx="1697">
                  <c:v>-0.64433111244410735</c:v>
                </c:pt>
                <c:pt idx="1698">
                  <c:v>-0.64430719346143406</c:v>
                </c:pt>
                <c:pt idx="1699">
                  <c:v>-0.64428326383469736</c:v>
                </c:pt>
                <c:pt idx="1700">
                  <c:v>-0.64425932355891946</c:v>
                </c:pt>
                <c:pt idx="1701">
                  <c:v>-0.64423537262917407</c:v>
                </c:pt>
                <c:pt idx="1702">
                  <c:v>-0.64421141104051804</c:v>
                </c:pt>
                <c:pt idx="1703">
                  <c:v>-0.64418743878801077</c:v>
                </c:pt>
                <c:pt idx="1704">
                  <c:v>-0.64416345586672297</c:v>
                </c:pt>
                <c:pt idx="1705">
                  <c:v>-0.64413946227174845</c:v>
                </c:pt>
                <c:pt idx="1706">
                  <c:v>-0.64411545799821235</c:v>
                </c:pt>
                <c:pt idx="1707">
                  <c:v>-0.64409144304119303</c:v>
                </c:pt>
                <c:pt idx="1708">
                  <c:v>-0.64406741739581097</c:v>
                </c:pt>
                <c:pt idx="1709">
                  <c:v>-0.64404338105720882</c:v>
                </c:pt>
                <c:pt idx="1710">
                  <c:v>-0.64401933402055</c:v>
                </c:pt>
                <c:pt idx="1711">
                  <c:v>-0.64399527628092323</c:v>
                </c:pt>
                <c:pt idx="1712">
                  <c:v>-0.64397120783354644</c:v>
                </c:pt>
                <c:pt idx="1713">
                  <c:v>-0.64394712867355153</c:v>
                </c:pt>
                <c:pt idx="1714">
                  <c:v>-0.64392303879615209</c:v>
                </c:pt>
                <c:pt idx="1715">
                  <c:v>-0.643898938196514</c:v>
                </c:pt>
                <c:pt idx="1716">
                  <c:v>-0.64387482686987418</c:v>
                </c:pt>
                <c:pt idx="1717">
                  <c:v>-0.64385070481139428</c:v>
                </c:pt>
                <c:pt idx="1718">
                  <c:v>-0.64382657201635562</c:v>
                </c:pt>
                <c:pt idx="1719">
                  <c:v>-0.64380242847993374</c:v>
                </c:pt>
                <c:pt idx="1720">
                  <c:v>-0.64377827419740441</c:v>
                </c:pt>
                <c:pt idx="1721">
                  <c:v>-0.64375410916397746</c:v>
                </c:pt>
                <c:pt idx="1722">
                  <c:v>-0.64372993337498263</c:v>
                </c:pt>
                <c:pt idx="1723">
                  <c:v>-0.64370574682564385</c:v>
                </c:pt>
                <c:pt idx="1724">
                  <c:v>-0.64368154951125656</c:v>
                </c:pt>
                <c:pt idx="1725">
                  <c:v>-0.64365734142707853</c:v>
                </c:pt>
                <c:pt idx="1726">
                  <c:v>-0.64363312256844873</c:v>
                </c:pt>
                <c:pt idx="1727">
                  <c:v>-0.64360889293066892</c:v>
                </c:pt>
                <c:pt idx="1728">
                  <c:v>-0.6435846525090434</c:v>
                </c:pt>
                <c:pt idx="1729">
                  <c:v>-0.6435604012989371</c:v>
                </c:pt>
                <c:pt idx="1730">
                  <c:v>-0.6435361392956398</c:v>
                </c:pt>
                <c:pt idx="1731">
                  <c:v>-0.64351186649453029</c:v>
                </c:pt>
                <c:pt idx="1732">
                  <c:v>-0.64348758289098107</c:v>
                </c:pt>
                <c:pt idx="1733">
                  <c:v>-0.64346328848031709</c:v>
                </c:pt>
                <c:pt idx="1734">
                  <c:v>-0.64343898325791493</c:v>
                </c:pt>
                <c:pt idx="1735">
                  <c:v>-0.64341466721921192</c:v>
                </c:pt>
                <c:pt idx="1736">
                  <c:v>-0.64339034035954967</c:v>
                </c:pt>
                <c:pt idx="1737">
                  <c:v>-0.64336600267439026</c:v>
                </c:pt>
                <c:pt idx="1738">
                  <c:v>-0.64334165415910882</c:v>
                </c:pt>
                <c:pt idx="1739">
                  <c:v>-0.64331729480912203</c:v>
                </c:pt>
                <c:pt idx="1740">
                  <c:v>-0.64329292461986887</c:v>
                </c:pt>
                <c:pt idx="1741">
                  <c:v>-0.64326854358680974</c:v>
                </c:pt>
                <c:pt idx="1742">
                  <c:v>-0.64324415170540772</c:v>
                </c:pt>
                <c:pt idx="1743">
                  <c:v>-0.64321974897108791</c:v>
                </c:pt>
                <c:pt idx="1744">
                  <c:v>-0.64319533537929785</c:v>
                </c:pt>
                <c:pt idx="1745">
                  <c:v>-0.64317091092561463</c:v>
                </c:pt>
                <c:pt idx="1746">
                  <c:v>-0.6431464756054116</c:v>
                </c:pt>
                <c:pt idx="1747">
                  <c:v>-0.64312202941426022</c:v>
                </c:pt>
                <c:pt idx="1748">
                  <c:v>-0.64309757234765574</c:v>
                </c:pt>
                <c:pt idx="1749">
                  <c:v>-0.64307310440107568</c:v>
                </c:pt>
                <c:pt idx="1750">
                  <c:v>-0.64304862557005904</c:v>
                </c:pt>
                <c:pt idx="1751">
                  <c:v>-0.64302413585018559</c:v>
                </c:pt>
                <c:pt idx="1752">
                  <c:v>-0.64299963523695924</c:v>
                </c:pt>
                <c:pt idx="1753">
                  <c:v>-0.64297512372592514</c:v>
                </c:pt>
                <c:pt idx="1754">
                  <c:v>-0.64295060131263992</c:v>
                </c:pt>
                <c:pt idx="1755">
                  <c:v>-0.64292606799269214</c:v>
                </c:pt>
                <c:pt idx="1756">
                  <c:v>-0.64290152376164322</c:v>
                </c:pt>
                <c:pt idx="1757">
                  <c:v>-0.64287696861508525</c:v>
                </c:pt>
                <c:pt idx="1758">
                  <c:v>-0.64285240254863329</c:v>
                </c:pt>
                <c:pt idx="1759">
                  <c:v>-0.64282782555785367</c:v>
                </c:pt>
                <c:pt idx="1760">
                  <c:v>-0.64280323763839531</c:v>
                </c:pt>
                <c:pt idx="1761">
                  <c:v>-0.64277863878586827</c:v>
                </c:pt>
                <c:pt idx="1762">
                  <c:v>-0.64275402899585621</c:v>
                </c:pt>
                <c:pt idx="1763">
                  <c:v>-0.642729408264062</c:v>
                </c:pt>
                <c:pt idx="1764">
                  <c:v>-0.64270477658610292</c:v>
                </c:pt>
                <c:pt idx="1765">
                  <c:v>-0.64268013395764634</c:v>
                </c:pt>
                <c:pt idx="1766">
                  <c:v>-0.64265548037433284</c:v>
                </c:pt>
                <c:pt idx="1767">
                  <c:v>-0.64263081583184467</c:v>
                </c:pt>
                <c:pt idx="1768">
                  <c:v>-0.64260614032588481</c:v>
                </c:pt>
                <c:pt idx="1769">
                  <c:v>-0.64258145385209031</c:v>
                </c:pt>
                <c:pt idx="1770">
                  <c:v>-0.6425567564062471</c:v>
                </c:pt>
                <c:pt idx="1771">
                  <c:v>-0.64253204798398567</c:v>
                </c:pt>
                <c:pt idx="1772">
                  <c:v>-0.64250732858102788</c:v>
                </c:pt>
                <c:pt idx="1773">
                  <c:v>-0.64248259819310627</c:v>
                </c:pt>
                <c:pt idx="1774">
                  <c:v>-0.64245785681597589</c:v>
                </c:pt>
                <c:pt idx="1775">
                  <c:v>-0.64243310444534396</c:v>
                </c:pt>
                <c:pt idx="1776">
                  <c:v>-0.64240834107698885</c:v>
                </c:pt>
                <c:pt idx="1777">
                  <c:v>-0.64238356670663221</c:v>
                </c:pt>
                <c:pt idx="1778">
                  <c:v>-0.64235878133003588</c:v>
                </c:pt>
                <c:pt idx="1779">
                  <c:v>-0.64233398494301386</c:v>
                </c:pt>
                <c:pt idx="1780">
                  <c:v>-0.64230917754131278</c:v>
                </c:pt>
                <c:pt idx="1781">
                  <c:v>-0.64228435912075021</c:v>
                </c:pt>
                <c:pt idx="1782">
                  <c:v>-0.64225952967707645</c:v>
                </c:pt>
                <c:pt idx="1783">
                  <c:v>-0.64223468920614235</c:v>
                </c:pt>
                <c:pt idx="1784">
                  <c:v>-0.6422098377037323</c:v>
                </c:pt>
                <c:pt idx="1785">
                  <c:v>-0.64218497516567108</c:v>
                </c:pt>
                <c:pt idx="1786">
                  <c:v>-0.64216010158777581</c:v>
                </c:pt>
                <c:pt idx="1787">
                  <c:v>-0.64213521696591502</c:v>
                </c:pt>
                <c:pt idx="1788">
                  <c:v>-0.6421103212959095</c:v>
                </c:pt>
                <c:pt idx="1789">
                  <c:v>-0.64208541457364132</c:v>
                </c:pt>
                <c:pt idx="1790">
                  <c:v>-0.64206049679490529</c:v>
                </c:pt>
                <c:pt idx="1791">
                  <c:v>-0.64203556795565653</c:v>
                </c:pt>
                <c:pt idx="1792">
                  <c:v>-0.64201062805168385</c:v>
                </c:pt>
                <c:pt idx="1793">
                  <c:v>-0.64198567707892573</c:v>
                </c:pt>
                <c:pt idx="1794">
                  <c:v>-0.64196071503328334</c:v>
                </c:pt>
                <c:pt idx="1795">
                  <c:v>-0.64193574191060065</c:v>
                </c:pt>
                <c:pt idx="1796">
                  <c:v>-0.64191075770682182</c:v>
                </c:pt>
                <c:pt idx="1797">
                  <c:v>-0.64188576241787287</c:v>
                </c:pt>
                <c:pt idx="1798">
                  <c:v>-0.64186075603964277</c:v>
                </c:pt>
                <c:pt idx="1799">
                  <c:v>-0.64183573856809117</c:v>
                </c:pt>
                <c:pt idx="1800">
                  <c:v>-0.64181070999914935</c:v>
                </c:pt>
                <c:pt idx="1801">
                  <c:v>-0.64178567032872191</c:v>
                </c:pt>
                <c:pt idx="1802">
                  <c:v>-0.6417606195528226</c:v>
                </c:pt>
                <c:pt idx="1803">
                  <c:v>-0.64173555766736923</c:v>
                </c:pt>
                <c:pt idx="1804">
                  <c:v>-0.6417104846683499</c:v>
                </c:pt>
                <c:pt idx="1805">
                  <c:v>-0.64168540055174472</c:v>
                </c:pt>
                <c:pt idx="1806">
                  <c:v>-0.6416603053135258</c:v>
                </c:pt>
                <c:pt idx="1807">
                  <c:v>-0.6416351989496577</c:v>
                </c:pt>
                <c:pt idx="1808">
                  <c:v>-0.64161008145619436</c:v>
                </c:pt>
                <c:pt idx="1809">
                  <c:v>-0.641584952829094</c:v>
                </c:pt>
                <c:pt idx="1810">
                  <c:v>-0.64155981306437482</c:v>
                </c:pt>
                <c:pt idx="1811">
                  <c:v>-0.64153466215809674</c:v>
                </c:pt>
                <c:pt idx="1812">
                  <c:v>-0.64150950010623287</c:v>
                </c:pt>
                <c:pt idx="1813">
                  <c:v>-0.64148432690484647</c:v>
                </c:pt>
                <c:pt idx="1814">
                  <c:v>-0.64145914254997283</c:v>
                </c:pt>
                <c:pt idx="1815">
                  <c:v>-0.64143394703766921</c:v>
                </c:pt>
                <c:pt idx="1816">
                  <c:v>-0.64140874036398443</c:v>
                </c:pt>
                <c:pt idx="1817">
                  <c:v>-0.64138352252497866</c:v>
                </c:pt>
                <c:pt idx="1818">
                  <c:v>-0.64135829351672435</c:v>
                </c:pt>
                <c:pt idx="1819">
                  <c:v>-0.64133305333529511</c:v>
                </c:pt>
                <c:pt idx="1820">
                  <c:v>-0.64130780197678561</c:v>
                </c:pt>
                <c:pt idx="1821">
                  <c:v>-0.6412825394373034</c:v>
                </c:pt>
                <c:pt idx="1822">
                  <c:v>-0.64125726571291708</c:v>
                </c:pt>
                <c:pt idx="1823">
                  <c:v>-0.64123198079973687</c:v>
                </c:pt>
                <c:pt idx="1824">
                  <c:v>-0.6412066846938943</c:v>
                </c:pt>
                <c:pt idx="1825">
                  <c:v>-0.6411813773914834</c:v>
                </c:pt>
                <c:pt idx="1826">
                  <c:v>-0.64115605888866867</c:v>
                </c:pt>
                <c:pt idx="1827">
                  <c:v>-0.64113072918153713</c:v>
                </c:pt>
                <c:pt idx="1828">
                  <c:v>-0.64110538826625718</c:v>
                </c:pt>
                <c:pt idx="1829">
                  <c:v>-0.64108003613900799</c:v>
                </c:pt>
                <c:pt idx="1830">
                  <c:v>-0.64105467279589179</c:v>
                </c:pt>
                <c:pt idx="1831">
                  <c:v>-0.64102929823308163</c:v>
                </c:pt>
                <c:pt idx="1832">
                  <c:v>-0.64100391244675214</c:v>
                </c:pt>
                <c:pt idx="1833">
                  <c:v>-0.6409785154331088</c:v>
                </c:pt>
                <c:pt idx="1834">
                  <c:v>-0.64095310718828069</c:v>
                </c:pt>
                <c:pt idx="1835">
                  <c:v>-0.64092768770850594</c:v>
                </c:pt>
                <c:pt idx="1836">
                  <c:v>-0.64090225698993675</c:v>
                </c:pt>
                <c:pt idx="1837">
                  <c:v>-0.64087681502881477</c:v>
                </c:pt>
                <c:pt idx="1838">
                  <c:v>-0.64085136182131486</c:v>
                </c:pt>
                <c:pt idx="1839">
                  <c:v>-0.6408258973636819</c:v>
                </c:pt>
                <c:pt idx="1840">
                  <c:v>-0.64080042165213325</c:v>
                </c:pt>
                <c:pt idx="1841">
                  <c:v>-0.64077493468290792</c:v>
                </c:pt>
                <c:pt idx="1842">
                  <c:v>-0.64074943645219662</c:v>
                </c:pt>
                <c:pt idx="1843">
                  <c:v>-0.64072392695629043</c:v>
                </c:pt>
                <c:pt idx="1844">
                  <c:v>-0.64069840619142326</c:v>
                </c:pt>
                <c:pt idx="1845">
                  <c:v>-0.64067287415385954</c:v>
                </c:pt>
                <c:pt idx="1846">
                  <c:v>-0.64064733083983638</c:v>
                </c:pt>
                <c:pt idx="1847">
                  <c:v>-0.64062177624566119</c:v>
                </c:pt>
                <c:pt idx="1848">
                  <c:v>-0.64059621036756431</c:v>
                </c:pt>
                <c:pt idx="1849">
                  <c:v>-0.64057063320186547</c:v>
                </c:pt>
                <c:pt idx="1850">
                  <c:v>-0.64054504474481877</c:v>
                </c:pt>
                <c:pt idx="1851">
                  <c:v>-0.64051944499276703</c:v>
                </c:pt>
                <c:pt idx="1852">
                  <c:v>-0.64049383394196646</c:v>
                </c:pt>
                <c:pt idx="1853">
                  <c:v>-0.64046821158878309</c:v>
                </c:pt>
                <c:pt idx="1854">
                  <c:v>-0.64044257792947668</c:v>
                </c:pt>
                <c:pt idx="1855">
                  <c:v>-0.64041693296039648</c:v>
                </c:pt>
                <c:pt idx="1856">
                  <c:v>-0.64039127667782536</c:v>
                </c:pt>
                <c:pt idx="1857">
                  <c:v>-0.64036560907814477</c:v>
                </c:pt>
                <c:pt idx="1858">
                  <c:v>-0.64033993015767043</c:v>
                </c:pt>
                <c:pt idx="1859">
                  <c:v>-0.64031423991278713</c:v>
                </c:pt>
                <c:pt idx="1860">
                  <c:v>-0.64028853833981303</c:v>
                </c:pt>
                <c:pt idx="1861">
                  <c:v>-0.64026282543511692</c:v>
                </c:pt>
                <c:pt idx="1862">
                  <c:v>-0.64023710119502009</c:v>
                </c:pt>
                <c:pt idx="1863">
                  <c:v>-0.6402113656159828</c:v>
                </c:pt>
                <c:pt idx="1864">
                  <c:v>-0.64018561869430957</c:v>
                </c:pt>
                <c:pt idx="1865">
                  <c:v>-0.64015986042640505</c:v>
                </c:pt>
                <c:pt idx="1866">
                  <c:v>-0.6401340908087042</c:v>
                </c:pt>
                <c:pt idx="1867">
                  <c:v>-0.64010830983751699</c:v>
                </c:pt>
                <c:pt idx="1868">
                  <c:v>-0.64008251750930101</c:v>
                </c:pt>
                <c:pt idx="1869">
                  <c:v>-0.64005671382047669</c:v>
                </c:pt>
                <c:pt idx="1870">
                  <c:v>-0.64003089876740704</c:v>
                </c:pt>
                <c:pt idx="1871">
                  <c:v>-0.64000507234653525</c:v>
                </c:pt>
                <c:pt idx="1872">
                  <c:v>-0.63997923455433503</c:v>
                </c:pt>
                <c:pt idx="1873">
                  <c:v>-0.63995338538717417</c:v>
                </c:pt>
                <c:pt idx="1874">
                  <c:v>-0.63992752484150961</c:v>
                </c:pt>
                <c:pt idx="1875">
                  <c:v>-0.63990165291380097</c:v>
                </c:pt>
                <c:pt idx="1876">
                  <c:v>-0.6398757696004882</c:v>
                </c:pt>
                <c:pt idx="1877">
                  <c:v>-0.63984987489800427</c:v>
                </c:pt>
                <c:pt idx="1878">
                  <c:v>-0.63982396880286141</c:v>
                </c:pt>
                <c:pt idx="1879">
                  <c:v>-0.63979805131149503</c:v>
                </c:pt>
                <c:pt idx="1880">
                  <c:v>-0.63977212242039139</c:v>
                </c:pt>
                <c:pt idx="1881">
                  <c:v>-0.63974618212602763</c:v>
                </c:pt>
                <c:pt idx="1882">
                  <c:v>-0.63972023042488324</c:v>
                </c:pt>
                <c:pt idx="1883">
                  <c:v>-0.63969426731345846</c:v>
                </c:pt>
                <c:pt idx="1884">
                  <c:v>-0.63966829278825466</c:v>
                </c:pt>
                <c:pt idx="1885">
                  <c:v>-0.6396423068457554</c:v>
                </c:pt>
                <c:pt idx="1886">
                  <c:v>-0.63961630948248527</c:v>
                </c:pt>
                <c:pt idx="1887">
                  <c:v>-0.63959030069495026</c:v>
                </c:pt>
                <c:pt idx="1888">
                  <c:v>-0.63956428047968705</c:v>
                </c:pt>
                <c:pt idx="1889">
                  <c:v>-0.63953824883320487</c:v>
                </c:pt>
                <c:pt idx="1890">
                  <c:v>-0.63951220575206302</c:v>
                </c:pt>
                <c:pt idx="1891">
                  <c:v>-0.63948615123275387</c:v>
                </c:pt>
                <c:pt idx="1892">
                  <c:v>-0.63946008527186926</c:v>
                </c:pt>
                <c:pt idx="1893">
                  <c:v>-0.63943400786591431</c:v>
                </c:pt>
                <c:pt idx="1894">
                  <c:v>-0.63940791901146354</c:v>
                </c:pt>
                <c:pt idx="1895">
                  <c:v>-0.63938181870508426</c:v>
                </c:pt>
                <c:pt idx="1896">
                  <c:v>-0.63935570694337385</c:v>
                </c:pt>
                <c:pt idx="1897">
                  <c:v>-0.63932958372283244</c:v>
                </c:pt>
                <c:pt idx="1898">
                  <c:v>-0.6393034490400713</c:v>
                </c:pt>
                <c:pt idx="1899">
                  <c:v>-0.63927730289169149</c:v>
                </c:pt>
                <c:pt idx="1900">
                  <c:v>-0.63925114527423776</c:v>
                </c:pt>
                <c:pt idx="1901">
                  <c:v>-0.63922497618434404</c:v>
                </c:pt>
                <c:pt idx="1902">
                  <c:v>-0.63919879561860637</c:v>
                </c:pt>
                <c:pt idx="1903">
                  <c:v>-0.63917260357360295</c:v>
                </c:pt>
                <c:pt idx="1904">
                  <c:v>-0.6391464000459619</c:v>
                </c:pt>
                <c:pt idx="1905">
                  <c:v>-0.63912018503231383</c:v>
                </c:pt>
                <c:pt idx="1906">
                  <c:v>-0.63909395852922024</c:v>
                </c:pt>
                <c:pt idx="1907">
                  <c:v>-0.63906772053340266</c:v>
                </c:pt>
                <c:pt idx="1908">
                  <c:v>-0.63904147104142672</c:v>
                </c:pt>
                <c:pt idx="1909">
                  <c:v>-0.63901521004991724</c:v>
                </c:pt>
                <c:pt idx="1910">
                  <c:v>-0.63898893755558994</c:v>
                </c:pt>
                <c:pt idx="1911">
                  <c:v>-0.63896265355499438</c:v>
                </c:pt>
                <c:pt idx="1912">
                  <c:v>-0.63893635804485849</c:v>
                </c:pt>
                <c:pt idx="1913">
                  <c:v>-0.63891005102182363</c:v>
                </c:pt>
                <c:pt idx="1914">
                  <c:v>-0.6388837324825507</c:v>
                </c:pt>
                <c:pt idx="1915">
                  <c:v>-0.63885740242370359</c:v>
                </c:pt>
                <c:pt idx="1916">
                  <c:v>-0.6388310608419564</c:v>
                </c:pt>
                <c:pt idx="1917">
                  <c:v>-0.638804707733995</c:v>
                </c:pt>
                <c:pt idx="1918">
                  <c:v>-0.63877834309647641</c:v>
                </c:pt>
                <c:pt idx="1919">
                  <c:v>-0.63875196692614811</c:v>
                </c:pt>
                <c:pt idx="1920">
                  <c:v>-0.63872557921966988</c:v>
                </c:pt>
                <c:pt idx="1921">
                  <c:v>-0.63869917997372305</c:v>
                </c:pt>
                <c:pt idx="1922">
                  <c:v>-0.63867276918503935</c:v>
                </c:pt>
                <c:pt idx="1923">
                  <c:v>-0.6386463468503315</c:v>
                </c:pt>
                <c:pt idx="1924">
                  <c:v>-0.63861991296632425</c:v>
                </c:pt>
                <c:pt idx="1925">
                  <c:v>-0.63859346752971347</c:v>
                </c:pt>
                <c:pt idx="1926">
                  <c:v>-0.63856701053723675</c:v>
                </c:pt>
                <c:pt idx="1927">
                  <c:v>-0.63854054198563115</c:v>
                </c:pt>
                <c:pt idx="1928">
                  <c:v>-0.63851406187161741</c:v>
                </c:pt>
                <c:pt idx="1929">
                  <c:v>-0.6384875701919458</c:v>
                </c:pt>
                <c:pt idx="1930">
                  <c:v>-0.6384610669433578</c:v>
                </c:pt>
                <c:pt idx="1931">
                  <c:v>-0.63843455212260758</c:v>
                </c:pt>
                <c:pt idx="1932">
                  <c:v>-0.63840802572646871</c:v>
                </c:pt>
                <c:pt idx="1933">
                  <c:v>-0.63838148775170689</c:v>
                </c:pt>
                <c:pt idx="1934">
                  <c:v>-0.63835493819502043</c:v>
                </c:pt>
                <c:pt idx="1935">
                  <c:v>-0.63832837705325596</c:v>
                </c:pt>
                <c:pt idx="1936">
                  <c:v>-0.63830180432315331</c:v>
                </c:pt>
                <c:pt idx="1937">
                  <c:v>-0.63827522000151293</c:v>
                </c:pt>
                <c:pt idx="1938">
                  <c:v>-0.63824862408510707</c:v>
                </c:pt>
                <c:pt idx="1939">
                  <c:v>-0.63822201657074784</c:v>
                </c:pt>
                <c:pt idx="1940">
                  <c:v>-0.63819539745518106</c:v>
                </c:pt>
                <c:pt idx="1941">
                  <c:v>-0.63816876673527034</c:v>
                </c:pt>
                <c:pt idx="1942">
                  <c:v>-0.6381421244077734</c:v>
                </c:pt>
                <c:pt idx="1943">
                  <c:v>-0.63811547046952766</c:v>
                </c:pt>
                <c:pt idx="1944">
                  <c:v>-0.63808880491733244</c:v>
                </c:pt>
                <c:pt idx="1945">
                  <c:v>-0.63806212774800786</c:v>
                </c:pt>
                <c:pt idx="1946">
                  <c:v>-0.63803543895838499</c:v>
                </c:pt>
                <c:pt idx="1947">
                  <c:v>-0.63800873854531637</c:v>
                </c:pt>
                <c:pt idx="1948">
                  <c:v>-0.63798202650559654</c:v>
                </c:pt>
                <c:pt idx="1949">
                  <c:v>-0.63795530283607993</c:v>
                </c:pt>
                <c:pt idx="1950">
                  <c:v>-0.63792856753362226</c:v>
                </c:pt>
                <c:pt idx="1951">
                  <c:v>-0.63790182059504197</c:v>
                </c:pt>
                <c:pt idx="1952">
                  <c:v>-0.63787506201724642</c:v>
                </c:pt>
                <c:pt idx="1953">
                  <c:v>-0.63784829179704561</c:v>
                </c:pt>
                <c:pt idx="1954">
                  <c:v>-0.63782150993127207</c:v>
                </c:pt>
                <c:pt idx="1955">
                  <c:v>-0.63779471641688457</c:v>
                </c:pt>
                <c:pt idx="1956">
                  <c:v>-0.63776791125069865</c:v>
                </c:pt>
                <c:pt idx="1957">
                  <c:v>-0.63774109442960769</c:v>
                </c:pt>
                <c:pt idx="1958">
                  <c:v>-0.63771426595046776</c:v>
                </c:pt>
                <c:pt idx="1959">
                  <c:v>-0.63768742581017535</c:v>
                </c:pt>
                <c:pt idx="1960">
                  <c:v>-0.63766057400562803</c:v>
                </c:pt>
                <c:pt idx="1961">
                  <c:v>-0.63763371053372475</c:v>
                </c:pt>
                <c:pt idx="1962">
                  <c:v>-0.63760683539134566</c:v>
                </c:pt>
                <c:pt idx="1963">
                  <c:v>-0.637579948575422</c:v>
                </c:pt>
                <c:pt idx="1964">
                  <c:v>-0.63755305008283658</c:v>
                </c:pt>
                <c:pt idx="1965">
                  <c:v>-0.63752613991052232</c:v>
                </c:pt>
                <c:pt idx="1966">
                  <c:v>-0.63749921805537413</c:v>
                </c:pt>
                <c:pt idx="1967">
                  <c:v>-0.63747228451432769</c:v>
                </c:pt>
                <c:pt idx="1968">
                  <c:v>-0.63744533928431013</c:v>
                </c:pt>
                <c:pt idx="1969">
                  <c:v>-0.63741838236227877</c:v>
                </c:pt>
                <c:pt idx="1970">
                  <c:v>-0.63739141374510411</c:v>
                </c:pt>
                <c:pt idx="1971">
                  <c:v>-0.63736443342976568</c:v>
                </c:pt>
                <c:pt idx="1972">
                  <c:v>-0.63733744141322468</c:v>
                </c:pt>
                <c:pt idx="1973">
                  <c:v>-0.63731043769240381</c:v>
                </c:pt>
                <c:pt idx="1974">
                  <c:v>-0.63728342226425716</c:v>
                </c:pt>
                <c:pt idx="1975">
                  <c:v>-0.63725639512572951</c:v>
                </c:pt>
                <c:pt idx="1976">
                  <c:v>-0.63722935627380617</c:v>
                </c:pt>
                <c:pt idx="1977">
                  <c:v>-0.63720230570545411</c:v>
                </c:pt>
                <c:pt idx="1978">
                  <c:v>-0.63717524341763199</c:v>
                </c:pt>
                <c:pt idx="1979">
                  <c:v>-0.63714816940730878</c:v>
                </c:pt>
                <c:pt idx="1980">
                  <c:v>-0.63712108367147469</c:v>
                </c:pt>
                <c:pt idx="1981">
                  <c:v>-0.63709398620712088</c:v>
                </c:pt>
                <c:pt idx="1982">
                  <c:v>-0.63706687701120079</c:v>
                </c:pt>
                <c:pt idx="1983">
                  <c:v>-0.63703975608075658</c:v>
                </c:pt>
                <c:pt idx="1984">
                  <c:v>-0.63701262341271481</c:v>
                </c:pt>
                <c:pt idx="1985">
                  <c:v>-0.63698547900415914</c:v>
                </c:pt>
                <c:pt idx="1986">
                  <c:v>-0.63695832285203779</c:v>
                </c:pt>
                <c:pt idx="1987">
                  <c:v>-0.63693115495334862</c:v>
                </c:pt>
                <c:pt idx="1988">
                  <c:v>-0.63690397530516984</c:v>
                </c:pt>
                <c:pt idx="1989">
                  <c:v>-0.63687678390446212</c:v>
                </c:pt>
                <c:pt idx="1990">
                  <c:v>-0.63684958074826681</c:v>
                </c:pt>
                <c:pt idx="1991">
                  <c:v>-0.63682236583355667</c:v>
                </c:pt>
                <c:pt idx="1992">
                  <c:v>-0.6367951391574731</c:v>
                </c:pt>
                <c:pt idx="1993">
                  <c:v>-0.63676790071695222</c:v>
                </c:pt>
                <c:pt idx="1994">
                  <c:v>-0.63674065050905926</c:v>
                </c:pt>
                <c:pt idx="1995">
                  <c:v>-0.63671338853084991</c:v>
                </c:pt>
                <c:pt idx="1996">
                  <c:v>-0.63668611477938197</c:v>
                </c:pt>
                <c:pt idx="1997">
                  <c:v>-0.63665882925164519</c:v>
                </c:pt>
                <c:pt idx="1998">
                  <c:v>-0.63663153194474797</c:v>
                </c:pt>
                <c:pt idx="1999">
                  <c:v>-0.63660422285574148</c:v>
                </c:pt>
                <c:pt idx="2000">
                  <c:v>-0.63657690198165806</c:v>
                </c:pt>
                <c:pt idx="2001">
                  <c:v>-0.63654956931959961</c:v>
                </c:pt>
                <c:pt idx="2002">
                  <c:v>-0.63652222486663035</c:v>
                </c:pt>
                <c:pt idx="2003">
                  <c:v>-0.63649486861980564</c:v>
                </c:pt>
                <c:pt idx="2004">
                  <c:v>-0.63646750057620127</c:v>
                </c:pt>
                <c:pt idx="2005">
                  <c:v>-0.63644012073291434</c:v>
                </c:pt>
                <c:pt idx="2006">
                  <c:v>-0.63641272908704227</c:v>
                </c:pt>
                <c:pt idx="2007">
                  <c:v>-0.63638532563564487</c:v>
                </c:pt>
                <c:pt idx="2008">
                  <c:v>-0.63635791037587119</c:v>
                </c:pt>
                <c:pt idx="2009">
                  <c:v>-0.63633048330473452</c:v>
                </c:pt>
                <c:pt idx="2010">
                  <c:v>-0.63630304441937557</c:v>
                </c:pt>
                <c:pt idx="2011">
                  <c:v>-0.63627559371692743</c:v>
                </c:pt>
                <c:pt idx="2012">
                  <c:v>-0.63624813119448476</c:v>
                </c:pt>
                <c:pt idx="2013">
                  <c:v>-0.6362206568491523</c:v>
                </c:pt>
                <c:pt idx="2014">
                  <c:v>-0.63619317067800785</c:v>
                </c:pt>
                <c:pt idx="2015">
                  <c:v>-0.6361656726782664</c:v>
                </c:pt>
                <c:pt idx="2016">
                  <c:v>-0.63613816284697811</c:v>
                </c:pt>
                <c:pt idx="2017">
                  <c:v>-0.63611064118130145</c:v>
                </c:pt>
                <c:pt idx="2018">
                  <c:v>-0.63608310767833742</c:v>
                </c:pt>
                <c:pt idx="2019">
                  <c:v>-0.63605556233524707</c:v>
                </c:pt>
                <c:pt idx="2020">
                  <c:v>-0.6360280051492021</c:v>
                </c:pt>
                <c:pt idx="2021">
                  <c:v>-0.6360004361172964</c:v>
                </c:pt>
                <c:pt idx="2022">
                  <c:v>-0.63597285523671421</c:v>
                </c:pt>
                <c:pt idx="2023">
                  <c:v>-0.63594526250454197</c:v>
                </c:pt>
                <c:pt idx="2024">
                  <c:v>-0.63591765791802413</c:v>
                </c:pt>
                <c:pt idx="2025">
                  <c:v>-0.6358900414742592</c:v>
                </c:pt>
                <c:pt idx="2026">
                  <c:v>-0.63586241317042569</c:v>
                </c:pt>
                <c:pt idx="2027">
                  <c:v>-0.63583477300368252</c:v>
                </c:pt>
                <c:pt idx="2028">
                  <c:v>-0.63580712097121972</c:v>
                </c:pt>
                <c:pt idx="2029">
                  <c:v>-0.63577945707019934</c:v>
                </c:pt>
                <c:pt idx="2030">
                  <c:v>-0.63575178129781262</c:v>
                </c:pt>
                <c:pt idx="2031">
                  <c:v>-0.63572409365122395</c:v>
                </c:pt>
                <c:pt idx="2032">
                  <c:v>-0.63569639412759738</c:v>
                </c:pt>
                <c:pt idx="2033">
                  <c:v>-0.63566868272415777</c:v>
                </c:pt>
                <c:pt idx="2034">
                  <c:v>-0.6356409594381206</c:v>
                </c:pt>
                <c:pt idx="2035">
                  <c:v>-0.6356132242665854</c:v>
                </c:pt>
                <c:pt idx="2036">
                  <c:v>-0.63558547720683822</c:v>
                </c:pt>
                <c:pt idx="2037">
                  <c:v>-0.63555771825607843</c:v>
                </c:pt>
                <c:pt idx="2038">
                  <c:v>-0.63552994741148661</c:v>
                </c:pt>
                <c:pt idx="2039">
                  <c:v>-0.63550216467025411</c:v>
                </c:pt>
                <c:pt idx="2040">
                  <c:v>-0.63547437002961271</c:v>
                </c:pt>
                <c:pt idx="2041">
                  <c:v>-0.63544656348679507</c:v>
                </c:pt>
                <c:pt idx="2042">
                  <c:v>-0.63541874503900542</c:v>
                </c:pt>
                <c:pt idx="2043">
                  <c:v>-0.63539091468349806</c:v>
                </c:pt>
                <c:pt idx="2044">
                  <c:v>-0.63536307241745016</c:v>
                </c:pt>
                <c:pt idx="2045">
                  <c:v>-0.63533521823810768</c:v>
                </c:pt>
                <c:pt idx="2046">
                  <c:v>-0.63530735214274792</c:v>
                </c:pt>
                <c:pt idx="2047">
                  <c:v>-0.63527947412853103</c:v>
                </c:pt>
                <c:pt idx="2048">
                  <c:v>-0.63525158419278516</c:v>
                </c:pt>
                <c:pt idx="2049">
                  <c:v>-0.63522368233270154</c:v>
                </c:pt>
                <c:pt idx="2050">
                  <c:v>-0.63519576854553217</c:v>
                </c:pt>
                <c:pt idx="2051">
                  <c:v>-0.63516784282856831</c:v>
                </c:pt>
                <c:pt idx="2052">
                  <c:v>-0.63513990517902452</c:v>
                </c:pt>
                <c:pt idx="2053">
                  <c:v>-0.63511195559417477</c:v>
                </c:pt>
                <c:pt idx="2054">
                  <c:v>-0.63508399407127436</c:v>
                </c:pt>
                <c:pt idx="2055">
                  <c:v>-0.63505602060758004</c:v>
                </c:pt>
                <c:pt idx="2056">
                  <c:v>-0.63502803520036855</c:v>
                </c:pt>
                <c:pt idx="2057">
                  <c:v>-0.63500003784693748</c:v>
                </c:pt>
                <c:pt idx="2058">
                  <c:v>-0.63497202854454637</c:v>
                </c:pt>
                <c:pt idx="2059">
                  <c:v>-0.63494400729045541</c:v>
                </c:pt>
                <c:pt idx="2060">
                  <c:v>-0.63491597408197487</c:v>
                </c:pt>
                <c:pt idx="2061">
                  <c:v>-0.63488792891637691</c:v>
                </c:pt>
                <c:pt idx="2062">
                  <c:v>-0.63485987179094461</c:v>
                </c:pt>
                <c:pt idx="2063">
                  <c:v>-0.63483180270300066</c:v>
                </c:pt>
                <c:pt idx="2064">
                  <c:v>-0.63480372164977084</c:v>
                </c:pt>
                <c:pt idx="2065">
                  <c:v>-0.63477562862865899</c:v>
                </c:pt>
                <c:pt idx="2066">
                  <c:v>-0.63474752363686326</c:v>
                </c:pt>
                <c:pt idx="2067">
                  <c:v>-0.63471940667175986</c:v>
                </c:pt>
                <c:pt idx="2068">
                  <c:v>-0.63469127773062728</c:v>
                </c:pt>
                <c:pt idx="2069">
                  <c:v>-0.634663136810804</c:v>
                </c:pt>
                <c:pt idx="2070">
                  <c:v>-0.6346349839095613</c:v>
                </c:pt>
                <c:pt idx="2071">
                  <c:v>-0.63460681902425908</c:v>
                </c:pt>
                <c:pt idx="2072">
                  <c:v>-0.63457864215220916</c:v>
                </c:pt>
                <c:pt idx="2073">
                  <c:v>-0.63455045329070503</c:v>
                </c:pt>
                <c:pt idx="2074">
                  <c:v>-0.63452225243712945</c:v>
                </c:pt>
                <c:pt idx="2075">
                  <c:v>-0.63449403958876749</c:v>
                </c:pt>
                <c:pt idx="2076">
                  <c:v>-0.63446581474297403</c:v>
                </c:pt>
                <c:pt idx="2077">
                  <c:v>-0.63443757789709576</c:v>
                </c:pt>
                <c:pt idx="2078">
                  <c:v>-0.63440932904844993</c:v>
                </c:pt>
                <c:pt idx="2079">
                  <c:v>-0.63438106819440421</c:v>
                </c:pt>
                <c:pt idx="2080">
                  <c:v>-0.63435279533229771</c:v>
                </c:pt>
                <c:pt idx="2081">
                  <c:v>-0.63432451045946048</c:v>
                </c:pt>
                <c:pt idx="2082">
                  <c:v>-0.63429621357327304</c:v>
                </c:pt>
                <c:pt idx="2083">
                  <c:v>-0.63426790467107719</c:v>
                </c:pt>
                <c:pt idx="2084">
                  <c:v>-0.63423958375025458</c:v>
                </c:pt>
                <c:pt idx="2085">
                  <c:v>-0.63421125080813978</c:v>
                </c:pt>
                <c:pt idx="2086">
                  <c:v>-0.63418290584210635</c:v>
                </c:pt>
                <c:pt idx="2087">
                  <c:v>-0.63415454884954925</c:v>
                </c:pt>
                <c:pt idx="2088">
                  <c:v>-0.63412617982780473</c:v>
                </c:pt>
                <c:pt idx="2089">
                  <c:v>-0.63409779877425998</c:v>
                </c:pt>
                <c:pt idx="2090">
                  <c:v>-0.63406940568630199</c:v>
                </c:pt>
                <c:pt idx="2091">
                  <c:v>-0.63404100056131951</c:v>
                </c:pt>
                <c:pt idx="2092">
                  <c:v>-0.63401258339664279</c:v>
                </c:pt>
                <c:pt idx="2093">
                  <c:v>-0.63398415418975063</c:v>
                </c:pt>
                <c:pt idx="2094">
                  <c:v>-0.63395571293796538</c:v>
                </c:pt>
                <c:pt idx="2095">
                  <c:v>-0.63392725963868912</c:v>
                </c:pt>
                <c:pt idx="2096">
                  <c:v>-0.63389879428932427</c:v>
                </c:pt>
                <c:pt idx="2097">
                  <c:v>-0.63387031688728412</c:v>
                </c:pt>
                <c:pt idx="2098">
                  <c:v>-0.63384182742997386</c:v>
                </c:pt>
                <c:pt idx="2099">
                  <c:v>-0.63381332591475925</c:v>
                </c:pt>
                <c:pt idx="2100">
                  <c:v>-0.63378481233908623</c:v>
                </c:pt>
                <c:pt idx="2101">
                  <c:v>-0.63375628670034201</c:v>
                </c:pt>
                <c:pt idx="2102">
                  <c:v>-0.63372774899596429</c:v>
                </c:pt>
                <c:pt idx="2103">
                  <c:v>-0.63369919922335238</c:v>
                </c:pt>
                <c:pt idx="2104">
                  <c:v>-0.63367063737994533</c:v>
                </c:pt>
                <c:pt idx="2105">
                  <c:v>-0.63364206346313456</c:v>
                </c:pt>
                <c:pt idx="2106">
                  <c:v>-0.63361347747037067</c:v>
                </c:pt>
                <c:pt idx="2107">
                  <c:v>-0.63358487939906649</c:v>
                </c:pt>
                <c:pt idx="2108">
                  <c:v>-0.63355626924669406</c:v>
                </c:pt>
                <c:pt idx="2109">
                  <c:v>-0.63352764701062858</c:v>
                </c:pt>
                <c:pt idx="2110">
                  <c:v>-0.63349901268834374</c:v>
                </c:pt>
                <c:pt idx="2111">
                  <c:v>-0.63347036627726561</c:v>
                </c:pt>
                <c:pt idx="2112">
                  <c:v>-0.63344170777484066</c:v>
                </c:pt>
                <c:pt idx="2113">
                  <c:v>-0.63341303717854525</c:v>
                </c:pt>
                <c:pt idx="2114">
                  <c:v>-0.63338435448576857</c:v>
                </c:pt>
                <c:pt idx="2115">
                  <c:v>-0.63335565969397944</c:v>
                </c:pt>
                <c:pt idx="2116">
                  <c:v>-0.63332695280066642</c:v>
                </c:pt>
                <c:pt idx="2117">
                  <c:v>-0.63329823380326089</c:v>
                </c:pt>
                <c:pt idx="2118">
                  <c:v>-0.63326950269924365</c:v>
                </c:pt>
                <c:pt idx="2119">
                  <c:v>-0.63324075948604741</c:v>
                </c:pt>
                <c:pt idx="2120">
                  <c:v>-0.6332120041611452</c:v>
                </c:pt>
                <c:pt idx="2121">
                  <c:v>-0.63318323672201049</c:v>
                </c:pt>
                <c:pt idx="2122">
                  <c:v>-0.63315445716613727</c:v>
                </c:pt>
                <c:pt idx="2123">
                  <c:v>-0.6331256654909817</c:v>
                </c:pt>
                <c:pt idx="2124">
                  <c:v>-0.63309686169396107</c:v>
                </c:pt>
                <c:pt idx="2125">
                  <c:v>-0.63306804577267006</c:v>
                </c:pt>
                <c:pt idx="2126">
                  <c:v>-0.63303921772447835</c:v>
                </c:pt>
                <c:pt idx="2127">
                  <c:v>-0.63301037754695377</c:v>
                </c:pt>
                <c:pt idx="2128">
                  <c:v>-0.63298152523753615</c:v>
                </c:pt>
                <c:pt idx="2129">
                  <c:v>-0.63295266079375501</c:v>
                </c:pt>
                <c:pt idx="2130">
                  <c:v>-0.63292378421305284</c:v>
                </c:pt>
                <c:pt idx="2131">
                  <c:v>-0.63289489549294053</c:v>
                </c:pt>
                <c:pt idx="2132">
                  <c:v>-0.63286599463094062</c:v>
                </c:pt>
                <c:pt idx="2133">
                  <c:v>-0.63283708162454699</c:v>
                </c:pt>
                <c:pt idx="2134">
                  <c:v>-0.6328081564712339</c:v>
                </c:pt>
                <c:pt idx="2135">
                  <c:v>-0.63277921916855584</c:v>
                </c:pt>
                <c:pt idx="2136">
                  <c:v>-0.63275026971397941</c:v>
                </c:pt>
                <c:pt idx="2137">
                  <c:v>-0.63272130810503113</c:v>
                </c:pt>
                <c:pt idx="2138">
                  <c:v>-0.63269233433920824</c:v>
                </c:pt>
                <c:pt idx="2139">
                  <c:v>-0.63266334841408822</c:v>
                </c:pt>
                <c:pt idx="2140">
                  <c:v>-0.63263435032708215</c:v>
                </c:pt>
                <c:pt idx="2141">
                  <c:v>-0.63260534007581759</c:v>
                </c:pt>
                <c:pt idx="2142">
                  <c:v>-0.63257631765775657</c:v>
                </c:pt>
                <c:pt idx="2143">
                  <c:v>-0.63254728307045949</c:v>
                </c:pt>
                <c:pt idx="2144">
                  <c:v>-0.632518236311439</c:v>
                </c:pt>
                <c:pt idx="2145">
                  <c:v>-0.63248917737822818</c:v>
                </c:pt>
                <c:pt idx="2146">
                  <c:v>-0.6324601062683407</c:v>
                </c:pt>
                <c:pt idx="2147">
                  <c:v>-0.63243102297935072</c:v>
                </c:pt>
                <c:pt idx="2148">
                  <c:v>-0.63240192750879343</c:v>
                </c:pt>
                <c:pt idx="2149">
                  <c:v>-0.63237281985420513</c:v>
                </c:pt>
                <c:pt idx="2150">
                  <c:v>-0.63234370001312223</c:v>
                </c:pt>
                <c:pt idx="2151">
                  <c:v>-0.63231456798307328</c:v>
                </c:pt>
                <c:pt idx="2152">
                  <c:v>-0.63228542376162633</c:v>
                </c:pt>
                <c:pt idx="2153">
                  <c:v>-0.63225626734635954</c:v>
                </c:pt>
                <c:pt idx="2154">
                  <c:v>-0.63222709873479355</c:v>
                </c:pt>
                <c:pt idx="2155">
                  <c:v>-0.63219791792449898</c:v>
                </c:pt>
                <c:pt idx="2156">
                  <c:v>-0.63216872491303711</c:v>
                </c:pt>
                <c:pt idx="2157">
                  <c:v>-0.63213951969796989</c:v>
                </c:pt>
                <c:pt idx="2158">
                  <c:v>-0.63211030227684095</c:v>
                </c:pt>
                <c:pt idx="2159">
                  <c:v>-0.63208107264724345</c:v>
                </c:pt>
                <c:pt idx="2160">
                  <c:v>-0.63205183080674165</c:v>
                </c:pt>
                <c:pt idx="2161">
                  <c:v>-0.63202257675291107</c:v>
                </c:pt>
                <c:pt idx="2162">
                  <c:v>-0.63199331048328855</c:v>
                </c:pt>
                <c:pt idx="2163">
                  <c:v>-0.63196403199551865</c:v>
                </c:pt>
                <c:pt idx="2164">
                  <c:v>-0.6319347412871209</c:v>
                </c:pt>
                <c:pt idx="2165">
                  <c:v>-0.63190543835571245</c:v>
                </c:pt>
                <c:pt idx="2166">
                  <c:v>-0.63187612319885256</c:v>
                </c:pt>
                <c:pt idx="2167">
                  <c:v>-0.63184679581412162</c:v>
                </c:pt>
                <c:pt idx="2168">
                  <c:v>-0.63181745619914886</c:v>
                </c:pt>
                <c:pt idx="2169">
                  <c:v>-0.63178810435149602</c:v>
                </c:pt>
                <c:pt idx="2170">
                  <c:v>-0.63175874026877532</c:v>
                </c:pt>
                <c:pt idx="2171">
                  <c:v>-0.63172936394854917</c:v>
                </c:pt>
                <c:pt idx="2172">
                  <c:v>-0.63169997538844136</c:v>
                </c:pt>
                <c:pt idx="2173">
                  <c:v>-0.63167057458605558</c:v>
                </c:pt>
                <c:pt idx="2174">
                  <c:v>-0.63164116153896743</c:v>
                </c:pt>
                <c:pt idx="2175">
                  <c:v>-0.6316117362448318</c:v>
                </c:pt>
                <c:pt idx="2176">
                  <c:v>-0.6315822987011861</c:v>
                </c:pt>
                <c:pt idx="2177">
                  <c:v>-0.63155284890571617</c:v>
                </c:pt>
                <c:pt idx="2178">
                  <c:v>-0.63152338685598086</c:v>
                </c:pt>
                <c:pt idx="2179">
                  <c:v>-0.63149391254960852</c:v>
                </c:pt>
                <c:pt idx="2180">
                  <c:v>-0.63146442598422825</c:v>
                </c:pt>
                <c:pt idx="2181">
                  <c:v>-0.63143492715744076</c:v>
                </c:pt>
                <c:pt idx="2182">
                  <c:v>-0.63140541606687628</c:v>
                </c:pt>
                <c:pt idx="2183">
                  <c:v>-0.63137589271015659</c:v>
                </c:pt>
                <c:pt idx="2184">
                  <c:v>-0.63134635708490361</c:v>
                </c:pt>
                <c:pt idx="2185">
                  <c:v>-0.63131680918878008</c:v>
                </c:pt>
                <c:pt idx="2186">
                  <c:v>-0.6312872490193413</c:v>
                </c:pt>
                <c:pt idx="2187">
                  <c:v>-0.63125767657429965</c:v>
                </c:pt>
                <c:pt idx="2188">
                  <c:v>-0.63122809185126127</c:v>
                </c:pt>
                <c:pt idx="2189">
                  <c:v>-0.63119849484782264</c:v>
                </c:pt>
                <c:pt idx="2190">
                  <c:v>-0.6311688855616987</c:v>
                </c:pt>
                <c:pt idx="2191">
                  <c:v>-0.63113926399046827</c:v>
                </c:pt>
                <c:pt idx="2192">
                  <c:v>-0.63110963013178889</c:v>
                </c:pt>
                <c:pt idx="2193">
                  <c:v>-0.63107998398333853</c:v>
                </c:pt>
                <c:pt idx="2194">
                  <c:v>-0.63105032554272789</c:v>
                </c:pt>
                <c:pt idx="2195">
                  <c:v>-0.63102065480763603</c:v>
                </c:pt>
                <c:pt idx="2196">
                  <c:v>-0.63099097177566521</c:v>
                </c:pt>
                <c:pt idx="2197">
                  <c:v>-0.63096127644453548</c:v>
                </c:pt>
                <c:pt idx="2198">
                  <c:v>-0.63093156881185997</c:v>
                </c:pt>
                <c:pt idx="2199">
                  <c:v>-0.63090184887531142</c:v>
                </c:pt>
                <c:pt idx="2200">
                  <c:v>-0.63087211663255371</c:v>
                </c:pt>
                <c:pt idx="2201">
                  <c:v>-0.63084237208125082</c:v>
                </c:pt>
                <c:pt idx="2202">
                  <c:v>-0.63081261521905851</c:v>
                </c:pt>
                <c:pt idx="2203">
                  <c:v>-0.63078284604367163</c:v>
                </c:pt>
                <c:pt idx="2204">
                  <c:v>-0.63075306455271785</c:v>
                </c:pt>
                <c:pt idx="2205">
                  <c:v>-0.63072327074390344</c:v>
                </c:pt>
                <c:pt idx="2206">
                  <c:v>-0.63069346461485742</c:v>
                </c:pt>
                <c:pt idx="2207">
                  <c:v>-0.63066364616332704</c:v>
                </c:pt>
                <c:pt idx="2208">
                  <c:v>-0.63063381538693253</c:v>
                </c:pt>
                <c:pt idx="2209">
                  <c:v>-0.63060397228335385</c:v>
                </c:pt>
                <c:pt idx="2210">
                  <c:v>-0.63057411685031117</c:v>
                </c:pt>
                <c:pt idx="2211">
                  <c:v>-0.63054424908545648</c:v>
                </c:pt>
                <c:pt idx="2212">
                  <c:v>-0.63051436898649138</c:v>
                </c:pt>
                <c:pt idx="2213">
                  <c:v>-0.6304844765511185</c:v>
                </c:pt>
                <c:pt idx="2214">
                  <c:v>-0.63045457177699216</c:v>
                </c:pt>
                <c:pt idx="2215">
                  <c:v>-0.63042465466184539</c:v>
                </c:pt>
                <c:pt idx="2216">
                  <c:v>-0.63039472520333395</c:v>
                </c:pt>
                <c:pt idx="2217">
                  <c:v>-0.63036478339918278</c:v>
                </c:pt>
                <c:pt idx="2218">
                  <c:v>-0.63033482924706852</c:v>
                </c:pt>
                <c:pt idx="2219">
                  <c:v>-0.63030486274470798</c:v>
                </c:pt>
                <c:pt idx="2220">
                  <c:v>-0.63027488388979847</c:v>
                </c:pt>
                <c:pt idx="2221">
                  <c:v>-0.63024489268004824</c:v>
                </c:pt>
                <c:pt idx="2222">
                  <c:v>-0.63021488911314683</c:v>
                </c:pt>
                <c:pt idx="2223">
                  <c:v>-0.6301848731868428</c:v>
                </c:pt>
                <c:pt idx="2224">
                  <c:v>-0.63015484489882712</c:v>
                </c:pt>
                <c:pt idx="2225">
                  <c:v>-0.63012480424678108</c:v>
                </c:pt>
                <c:pt idx="2226">
                  <c:v>-0.63009475122844594</c:v>
                </c:pt>
                <c:pt idx="2227">
                  <c:v>-0.63006468584154374</c:v>
                </c:pt>
                <c:pt idx="2228">
                  <c:v>-0.63003460808379752</c:v>
                </c:pt>
                <c:pt idx="2229">
                  <c:v>-0.63000451795291113</c:v>
                </c:pt>
                <c:pt idx="2230">
                  <c:v>-0.62997441544660915</c:v>
                </c:pt>
                <c:pt idx="2231">
                  <c:v>-0.62994430056263595</c:v>
                </c:pt>
                <c:pt idx="2232">
                  <c:v>-0.62991417329868804</c:v>
                </c:pt>
                <c:pt idx="2233">
                  <c:v>-0.62988403365249168</c:v>
                </c:pt>
                <c:pt idx="2234">
                  <c:v>-0.62985388162182288</c:v>
                </c:pt>
                <c:pt idx="2235">
                  <c:v>-0.62982371720438957</c:v>
                </c:pt>
                <c:pt idx="2236">
                  <c:v>-0.62979354039792057</c:v>
                </c:pt>
                <c:pt idx="2237">
                  <c:v>-0.6297633512001255</c:v>
                </c:pt>
                <c:pt idx="2238">
                  <c:v>-0.62973314960877291</c:v>
                </c:pt>
                <c:pt idx="2239">
                  <c:v>-0.62970293562162349</c:v>
                </c:pt>
                <c:pt idx="2240">
                  <c:v>-0.62967270923639762</c:v>
                </c:pt>
                <c:pt idx="2241">
                  <c:v>-0.62964247045080834</c:v>
                </c:pt>
                <c:pt idx="2242">
                  <c:v>-0.62961221926264666</c:v>
                </c:pt>
                <c:pt idx="2243">
                  <c:v>-0.62958195566963648</c:v>
                </c:pt>
                <c:pt idx="2244">
                  <c:v>-0.62955167966955994</c:v>
                </c:pt>
                <c:pt idx="2245">
                  <c:v>-0.62952139126009365</c:v>
                </c:pt>
                <c:pt idx="2246">
                  <c:v>-0.62949109043907037</c:v>
                </c:pt>
                <c:pt idx="2247">
                  <c:v>-0.62946077720420657</c:v>
                </c:pt>
                <c:pt idx="2248">
                  <c:v>-0.62943045155325872</c:v>
                </c:pt>
                <c:pt idx="2249">
                  <c:v>-0.62940011348401281</c:v>
                </c:pt>
                <c:pt idx="2250">
                  <c:v>-0.62936976299419711</c:v>
                </c:pt>
                <c:pt idx="2251">
                  <c:v>-0.62933940008158962</c:v>
                </c:pt>
                <c:pt idx="2252">
                  <c:v>-0.62930902474393935</c:v>
                </c:pt>
                <c:pt idx="2253">
                  <c:v>-0.62927863697901576</c:v>
                </c:pt>
                <c:pt idx="2254">
                  <c:v>-0.62924823678461794</c:v>
                </c:pt>
                <c:pt idx="2255">
                  <c:v>-0.62921782415846816</c:v>
                </c:pt>
                <c:pt idx="2256">
                  <c:v>-0.62918739909836685</c:v>
                </c:pt>
                <c:pt idx="2257">
                  <c:v>-0.62915696160208623</c:v>
                </c:pt>
                <c:pt idx="2258">
                  <c:v>-0.62912651166740885</c:v>
                </c:pt>
                <c:pt idx="2259">
                  <c:v>-0.62909604929206875</c:v>
                </c:pt>
                <c:pt idx="2260">
                  <c:v>-0.62906557447388922</c:v>
                </c:pt>
                <c:pt idx="2261">
                  <c:v>-0.62903508721064449</c:v>
                </c:pt>
                <c:pt idx="2262">
                  <c:v>-0.62900458750009081</c:v>
                </c:pt>
                <c:pt idx="2263">
                  <c:v>-0.62897407534004324</c:v>
                </c:pt>
                <c:pt idx="2264">
                  <c:v>-0.62894355072826869</c:v>
                </c:pt>
                <c:pt idx="2265">
                  <c:v>-0.62891301366255414</c:v>
                </c:pt>
                <c:pt idx="2266">
                  <c:v>-0.62888246414067783</c:v>
                </c:pt>
                <c:pt idx="2267">
                  <c:v>-0.6288519021604575</c:v>
                </c:pt>
                <c:pt idx="2268">
                  <c:v>-0.62882132771966259</c:v>
                </c:pt>
                <c:pt idx="2269">
                  <c:v>-0.62879074081611219</c:v>
                </c:pt>
                <c:pt idx="2270">
                  <c:v>-0.62876014144758707</c:v>
                </c:pt>
                <c:pt idx="2271">
                  <c:v>-0.62872952961185857</c:v>
                </c:pt>
                <c:pt idx="2272">
                  <c:v>-0.62869890530677741</c:v>
                </c:pt>
                <c:pt idx="2273">
                  <c:v>-0.62866826853011615</c:v>
                </c:pt>
                <c:pt idx="2274">
                  <c:v>-0.6286376192796872</c:v>
                </c:pt>
                <c:pt idx="2275">
                  <c:v>-0.62860695755326501</c:v>
                </c:pt>
                <c:pt idx="2276">
                  <c:v>-0.62857628334869253</c:v>
                </c:pt>
                <c:pt idx="2277">
                  <c:v>-0.62854559666377463</c:v>
                </c:pt>
                <c:pt idx="2278">
                  <c:v>-0.62851489749628742</c:v>
                </c:pt>
                <c:pt idx="2279">
                  <c:v>-0.62848418584405619</c:v>
                </c:pt>
                <c:pt idx="2280">
                  <c:v>-0.62845346170492689</c:v>
                </c:pt>
                <c:pt idx="2281">
                  <c:v>-0.62842272507667762</c:v>
                </c:pt>
                <c:pt idx="2282">
                  <c:v>-0.62839197595713581</c:v>
                </c:pt>
                <c:pt idx="2283">
                  <c:v>-0.62836121434411973</c:v>
                </c:pt>
                <c:pt idx="2284">
                  <c:v>-0.62833044023543871</c:v>
                </c:pt>
                <c:pt idx="2285">
                  <c:v>-0.62829965362894169</c:v>
                </c:pt>
                <c:pt idx="2286">
                  <c:v>-0.6282688545224</c:v>
                </c:pt>
                <c:pt idx="2287">
                  <c:v>-0.62823804291369323</c:v>
                </c:pt>
                <c:pt idx="2288">
                  <c:v>-0.62820721880060371</c:v>
                </c:pt>
                <c:pt idx="2289">
                  <c:v>-0.62817638218099303</c:v>
                </c:pt>
                <c:pt idx="2290">
                  <c:v>-0.62814553305269361</c:v>
                </c:pt>
                <c:pt idx="2291">
                  <c:v>-0.62811467141348964</c:v>
                </c:pt>
                <c:pt idx="2292">
                  <c:v>-0.62808379726124453</c:v>
                </c:pt>
                <c:pt idx="2293">
                  <c:v>-0.62805291059379287</c:v>
                </c:pt>
                <c:pt idx="2294">
                  <c:v>-0.62802201140896918</c:v>
                </c:pt>
                <c:pt idx="2295">
                  <c:v>-0.62799109970458056</c:v>
                </c:pt>
                <c:pt idx="2296">
                  <c:v>-0.62796017547852168</c:v>
                </c:pt>
                <c:pt idx="2297">
                  <c:v>-0.62792923872860995</c:v>
                </c:pt>
                <c:pt idx="2298">
                  <c:v>-0.62789828945265391</c:v>
                </c:pt>
                <c:pt idx="2299">
                  <c:v>-0.62786732764854014</c:v>
                </c:pt>
                <c:pt idx="2300">
                  <c:v>-0.62783635331406873</c:v>
                </c:pt>
              </c:numCache>
            </c:numRef>
          </c:yVal>
          <c:smooth val="1"/>
        </c:ser>
        <c:dLbls>
          <c:showLegendKey val="0"/>
          <c:showVal val="0"/>
          <c:showCatName val="0"/>
          <c:showSerName val="0"/>
          <c:showPercent val="0"/>
          <c:showBubbleSize val="0"/>
        </c:dLbls>
        <c:axId val="392008720"/>
        <c:axId val="392008328"/>
      </c:scatterChart>
      <c:valAx>
        <c:axId val="392008720"/>
        <c:scaling>
          <c:orientation val="minMax"/>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2008328"/>
        <c:crosses val="autoZero"/>
        <c:crossBetween val="midCat"/>
      </c:valAx>
      <c:valAx>
        <c:axId val="392008328"/>
        <c:scaling>
          <c:orientation val="minMax"/>
        </c:scaling>
        <c:delete val="0"/>
        <c:axPos val="l"/>
        <c:majorGridlines/>
        <c:title>
          <c:tx>
            <c:rich>
              <a:bodyPr rot="-5400000" vert="horz"/>
              <a:lstStyle/>
              <a:p>
                <a:pPr>
                  <a:defRPr/>
                </a:pPr>
                <a:r>
                  <a:rPr lang="en-US"/>
                  <a:t>Angular Deviation (Deg.)</a:t>
                </a:r>
              </a:p>
            </c:rich>
          </c:tx>
          <c:layout>
            <c:manualLayout>
              <c:xMode val="edge"/>
              <c:yMode val="edge"/>
              <c:x val="2.2222222222222223E-2"/>
              <c:y val="0.3461052785068533"/>
            </c:manualLayout>
          </c:layout>
          <c:overlay val="0"/>
        </c:title>
        <c:numFmt formatCode="General" sourceLinked="1"/>
        <c:majorTickMark val="out"/>
        <c:minorTickMark val="none"/>
        <c:tickLblPos val="nextTo"/>
        <c:crossAx val="3920087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03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457200</xdr:colOff>
      <xdr:row>4</xdr:row>
      <xdr:rowOff>152400</xdr:rowOff>
    </xdr:from>
    <xdr:to>
      <xdr:col>14</xdr:col>
      <xdr:colOff>152400</xdr:colOff>
      <xdr:row>19</xdr:row>
      <xdr:rowOff>38100</xdr:rowOff>
    </xdr:to>
    <xdr:graphicFrame macro="">
      <xdr:nvGraphicFramePr>
        <xdr:cNvPr id="10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24"/>
  <sheetViews>
    <sheetView tabSelected="1" workbookViewId="0">
      <pane ySplit="3" topLeftCell="A4" activePane="bottomLeft" state="frozen"/>
      <selection pane="bottomLeft" activeCell="H25" sqref="H25"/>
    </sheetView>
  </sheetViews>
  <sheetFormatPr defaultRowHeight="15" x14ac:dyDescent="0.25"/>
  <cols>
    <col min="1" max="1" width="17.5703125" customWidth="1"/>
    <col min="2" max="2" width="17.140625" customWidth="1"/>
    <col min="3" max="3" width="18.42578125" customWidth="1"/>
    <col min="4" max="4" width="18.5703125" customWidth="1"/>
    <col min="5" max="5" width="15.7109375" customWidth="1"/>
    <col min="6" max="6" width="15.42578125" customWidth="1"/>
  </cols>
  <sheetData>
    <row r="1" spans="1:6" s="1" customFormat="1" x14ac:dyDescent="0.25">
      <c r="C1" s="6" t="s">
        <v>12</v>
      </c>
    </row>
    <row r="2" spans="1:6" s="1" customFormat="1" ht="28.5" customHeight="1" x14ac:dyDescent="0.25">
      <c r="C2" s="3" t="s">
        <v>7</v>
      </c>
      <c r="D2" s="8" t="s">
        <v>8</v>
      </c>
      <c r="E2" s="9"/>
    </row>
    <row r="3" spans="1:6" ht="30" x14ac:dyDescent="0.25">
      <c r="D3" s="4" t="s">
        <v>6</v>
      </c>
      <c r="E3" s="5" t="s">
        <v>5</v>
      </c>
      <c r="F3" s="5" t="s">
        <v>11</v>
      </c>
    </row>
    <row r="4" spans="1:6" x14ac:dyDescent="0.25">
      <c r="A4" s="10"/>
      <c r="B4" s="10"/>
      <c r="C4" s="1">
        <v>0.18</v>
      </c>
      <c r="D4" s="1">
        <v>0.79763328860427218</v>
      </c>
      <c r="E4" s="1">
        <v>-0.79002158285868562</v>
      </c>
      <c r="F4" s="1">
        <v>1.5876548714629579</v>
      </c>
    </row>
    <row r="5" spans="1:6" x14ac:dyDescent="0.25">
      <c r="A5" s="10"/>
      <c r="B5" s="10"/>
      <c r="C5" s="1">
        <v>0.18099999999999999</v>
      </c>
      <c r="D5" s="1">
        <v>0.79650155156351521</v>
      </c>
      <c r="E5" s="1">
        <v>-0.7889064614453295</v>
      </c>
      <c r="F5" s="1">
        <v>1.5854080130088448</v>
      </c>
    </row>
    <row r="6" spans="1:6" x14ac:dyDescent="0.25">
      <c r="A6" s="10"/>
      <c r="B6" s="10"/>
      <c r="C6" s="1">
        <v>0.182</v>
      </c>
      <c r="D6" s="1">
        <v>0.79537118848434263</v>
      </c>
      <c r="E6" s="1">
        <v>-0.78779278999615809</v>
      </c>
      <c r="F6" s="1">
        <v>1.5831639784805007</v>
      </c>
    </row>
    <row r="7" spans="1:6" x14ac:dyDescent="0.25">
      <c r="A7" s="10"/>
      <c r="B7" s="10"/>
      <c r="C7" s="1">
        <v>0.183</v>
      </c>
      <c r="D7" s="1">
        <v>0.79424321056071456</v>
      </c>
      <c r="E7" s="1">
        <v>-0.78668155648755977</v>
      </c>
      <c r="F7" s="1">
        <v>1.5809247670482742</v>
      </c>
    </row>
    <row r="8" spans="1:6" x14ac:dyDescent="0.25">
      <c r="A8" s="11" t="s">
        <v>1</v>
      </c>
      <c r="B8" s="11"/>
      <c r="C8" s="1">
        <v>0.184</v>
      </c>
      <c r="D8" s="1">
        <v>0.79311853271413313</v>
      </c>
      <c r="E8" s="1">
        <v>-0.78557365467371953</v>
      </c>
      <c r="F8" s="1">
        <v>1.5786921873878526</v>
      </c>
    </row>
    <row r="9" spans="1:6" x14ac:dyDescent="0.25">
      <c r="A9" s="12" t="s">
        <v>9</v>
      </c>
      <c r="B9" s="12"/>
      <c r="C9" s="1">
        <v>0.185</v>
      </c>
      <c r="D9" s="1">
        <v>0.79199798176038383</v>
      </c>
      <c r="E9" s="1">
        <v>-0.78446989208529438</v>
      </c>
      <c r="F9" s="1">
        <v>1.5764678738456781</v>
      </c>
    </row>
    <row r="10" spans="1:6" x14ac:dyDescent="0.25">
      <c r="A10" s="12"/>
      <c r="B10" s="12"/>
      <c r="C10" s="1">
        <v>0.186</v>
      </c>
      <c r="D10" s="1">
        <v>0.79088230385838298</v>
      </c>
      <c r="E10" s="1">
        <v>-0.78337099732461468</v>
      </c>
      <c r="F10" s="1">
        <v>1.5742533011829978</v>
      </c>
    </row>
    <row r="11" spans="1:6" x14ac:dyDescent="0.25">
      <c r="A11" s="2" t="s">
        <v>0</v>
      </c>
      <c r="B11" s="7" t="s">
        <v>13</v>
      </c>
      <c r="C11" s="1">
        <v>0.187</v>
      </c>
      <c r="D11" s="1">
        <v>0.78977217131010058</v>
      </c>
      <c r="E11" s="1">
        <v>-0.78227762672442536</v>
      </c>
      <c r="F11" s="1">
        <v>1.5720497980345258</v>
      </c>
    </row>
    <row r="12" spans="1:6" x14ac:dyDescent="0.25">
      <c r="A12" s="13" t="s">
        <v>3</v>
      </c>
      <c r="B12" s="13"/>
      <c r="C12" s="1">
        <v>0.188</v>
      </c>
      <c r="D12" s="1">
        <v>0.78866818877036915</v>
      </c>
      <c r="E12" s="1">
        <v>-0.78119037042890382</v>
      </c>
      <c r="F12" s="1">
        <v>1.5698585591992731</v>
      </c>
    </row>
    <row r="13" spans="1:6" x14ac:dyDescent="0.25">
      <c r="A13" s="13"/>
      <c r="B13" s="13"/>
      <c r="C13" s="1">
        <v>0.189</v>
      </c>
      <c r="D13" s="1">
        <v>0.78757089892247856</v>
      </c>
      <c r="E13" s="1">
        <v>-0.78010975795060888</v>
      </c>
      <c r="F13" s="1">
        <v>1.5676806568730874</v>
      </c>
    </row>
    <row r="14" spans="1:6" x14ac:dyDescent="0.25">
      <c r="A14" s="13"/>
      <c r="B14" s="13"/>
      <c r="C14" s="1">
        <v>0.19</v>
      </c>
      <c r="D14" s="1">
        <v>0.78648078766762208</v>
      </c>
      <c r="E14" s="1">
        <v>-0.77903626325153341</v>
      </c>
      <c r="F14" s="1">
        <v>1.5655170509191554</v>
      </c>
    </row>
    <row r="15" spans="1:6" x14ac:dyDescent="0.25">
      <c r="A15" s="13"/>
      <c r="B15" s="13"/>
      <c r="C15" s="1">
        <v>0.191</v>
      </c>
      <c r="D15" s="1">
        <v>0.78539828887282104</v>
      </c>
      <c r="E15" s="1">
        <v>-0.77797030939145684</v>
      </c>
      <c r="F15" s="1">
        <v>1.5633685982642778</v>
      </c>
    </row>
    <row r="16" spans="1:6" x14ac:dyDescent="0.25">
      <c r="A16" s="13"/>
      <c r="B16" s="13"/>
      <c r="C16" s="1">
        <v>0.192</v>
      </c>
      <c r="D16" s="1">
        <v>0.78432378871766906</v>
      </c>
      <c r="E16" s="1">
        <v>-0.7769122727831087</v>
      </c>
      <c r="F16" s="1">
        <v>1.5612360615007779</v>
      </c>
    </row>
    <row r="17" spans="1:6" x14ac:dyDescent="0.25">
      <c r="A17" s="13"/>
      <c r="B17" s="13"/>
      <c r="C17" s="1">
        <v>0.193</v>
      </c>
      <c r="D17" s="1">
        <v>0.78325762967475199</v>
      </c>
      <c r="E17" s="1">
        <v>-0.77586248708883199</v>
      </c>
      <c r="F17" s="1">
        <v>1.559120116763584</v>
      </c>
    </row>
    <row r="18" spans="1:6" ht="15" customHeight="1" x14ac:dyDescent="0.25">
      <c r="A18" s="13" t="s">
        <v>4</v>
      </c>
      <c r="B18" s="13"/>
      <c r="C18" s="1">
        <v>0.19400000000000001</v>
      </c>
      <c r="D18" s="1">
        <v>0.78220011415749691</v>
      </c>
      <c r="E18" s="1">
        <v>-0.77482124679114805</v>
      </c>
      <c r="F18" s="1">
        <v>1.557021360948645</v>
      </c>
    </row>
    <row r="19" spans="1:6" x14ac:dyDescent="0.25">
      <c r="A19" s="13"/>
      <c r="B19" s="13"/>
      <c r="C19" s="1">
        <v>0.19500000000000001</v>
      </c>
      <c r="D19" s="1">
        <v>0.78115150786436904</v>
      </c>
      <c r="E19" s="1">
        <v>-0.77378881046620307</v>
      </c>
      <c r="F19" s="1">
        <v>1.5549403183305721</v>
      </c>
    </row>
    <row r="20" spans="1:6" x14ac:dyDescent="0.25">
      <c r="A20" s="13"/>
      <c r="B20" s="13"/>
      <c r="C20" s="1">
        <v>0.19600000000000001</v>
      </c>
      <c r="D20" s="1">
        <v>0.78011204284576885</v>
      </c>
      <c r="E20" s="1">
        <v>-0.77276540378551684</v>
      </c>
      <c r="F20" s="1">
        <v>1.5528774466312858</v>
      </c>
    </row>
    <row r="21" spans="1:6" x14ac:dyDescent="0.25">
      <c r="A21" t="s">
        <v>2</v>
      </c>
      <c r="C21" s="1">
        <v>0.19700000000000001</v>
      </c>
      <c r="D21" s="1">
        <v>0.77908192031865964</v>
      </c>
      <c r="E21" s="1">
        <v>-0.77175122227059756</v>
      </c>
      <c r="F21" s="1">
        <v>1.5508331425892572</v>
      </c>
    </row>
    <row r="22" spans="1:6" x14ac:dyDescent="0.25">
      <c r="A22" s="9" t="s">
        <v>10</v>
      </c>
      <c r="B22" s="9"/>
      <c r="C22" s="1">
        <v>0.19800000000000001</v>
      </c>
      <c r="D22" s="1">
        <v>0.77806131324985328</v>
      </c>
      <c r="E22" s="1">
        <v>-0.77074643382129926</v>
      </c>
      <c r="F22" s="1">
        <v>1.5488077470711525</v>
      </c>
    </row>
    <row r="23" spans="1:6" x14ac:dyDescent="0.25">
      <c r="A23" s="9"/>
      <c r="B23" s="9"/>
      <c r="C23" s="1">
        <v>0.19900000000000001</v>
      </c>
      <c r="D23" s="1">
        <v>0.77705036872849842</v>
      </c>
      <c r="E23" s="1">
        <v>-0.76975118103742013</v>
      </c>
      <c r="F23" s="1">
        <v>1.5468015497659184</v>
      </c>
    </row>
    <row r="24" spans="1:6" x14ac:dyDescent="0.25">
      <c r="A24" s="9"/>
      <c r="B24" s="9"/>
      <c r="C24" s="1">
        <v>0.2</v>
      </c>
      <c r="D24" s="1">
        <v>0.77604921014568251</v>
      </c>
      <c r="E24" s="1">
        <v>-0.76876558335179113</v>
      </c>
      <c r="F24" s="1">
        <v>1.5448147934974736</v>
      </c>
    </row>
    <row r="25" spans="1:6" x14ac:dyDescent="0.25">
      <c r="C25" s="1">
        <v>0.20100000000000001</v>
      </c>
      <c r="D25" s="1">
        <v>0.77505793919721933</v>
      </c>
      <c r="E25" s="1">
        <v>-0.76778973898992653</v>
      </c>
      <c r="F25" s="1">
        <v>1.5428476781871459</v>
      </c>
    </row>
    <row r="26" spans="1:6" x14ac:dyDescent="0.25">
      <c r="C26" s="1">
        <v>0.20200000000000001</v>
      </c>
      <c r="D26" s="1">
        <v>0.77407663772497282</v>
      </c>
      <c r="E26" s="1">
        <v>-0.76682372677191291</v>
      </c>
      <c r="F26" s="1">
        <v>1.5409003644968857</v>
      </c>
    </row>
    <row r="27" spans="1:6" x14ac:dyDescent="0.25">
      <c r="C27" s="1">
        <v>0.20300000000000001</v>
      </c>
      <c r="D27" s="1">
        <v>0.7731053694100265</v>
      </c>
      <c r="E27" s="1">
        <v>-0.76586760776905516</v>
      </c>
      <c r="F27" s="1">
        <v>1.5389729771790817</v>
      </c>
    </row>
    <row r="28" spans="1:6" x14ac:dyDescent="0.25">
      <c r="C28" s="1">
        <v>0.20400000000000001</v>
      </c>
      <c r="D28" s="1">
        <v>0.77214418133041396</v>
      </c>
      <c r="E28" s="1">
        <v>-0.76492142682783892</v>
      </c>
      <c r="F28" s="1">
        <v>1.5370656081582528</v>
      </c>
    </row>
    <row r="29" spans="1:6" x14ac:dyDescent="0.25">
      <c r="C29" s="1">
        <v>0.20500000000000002</v>
      </c>
      <c r="D29" s="1">
        <v>0.77119310539374231</v>
      </c>
      <c r="E29" s="1">
        <v>-0.76398521397190855</v>
      </c>
      <c r="F29" s="1">
        <v>1.535178319365651</v>
      </c>
    </row>
    <row r="30" spans="1:6" x14ac:dyDescent="0.25">
      <c r="C30" s="1">
        <v>0.20600000000000002</v>
      </c>
      <c r="D30" s="1">
        <v>0.77025215965647342</v>
      </c>
      <c r="E30" s="1">
        <v>-0.76305898569244923</v>
      </c>
      <c r="F30" s="1">
        <v>1.5333111453489225</v>
      </c>
    </row>
    <row r="31" spans="1:6" x14ac:dyDescent="0.25">
      <c r="C31" s="1">
        <v>0.20700000000000002</v>
      </c>
      <c r="D31" s="1">
        <v>0.76932134953776909</v>
      </c>
      <c r="E31" s="1">
        <v>-0.76214274613597033</v>
      </c>
      <c r="F31" s="1">
        <v>1.5314640956737393</v>
      </c>
    </row>
    <row r="32" spans="1:6" x14ac:dyDescent="0.25">
      <c r="C32" s="1">
        <v>0.20800000000000002</v>
      </c>
      <c r="D32" s="1">
        <v>0.76840066893732595</v>
      </c>
      <c r="E32" s="1">
        <v>-0.76123648819758472</v>
      </c>
      <c r="F32" s="1">
        <v>1.5296371571349106</v>
      </c>
    </row>
    <row r="33" spans="3:6" x14ac:dyDescent="0.25">
      <c r="C33" s="1">
        <v>0.20900000000000002</v>
      </c>
      <c r="D33" s="1">
        <v>0.76749010126500317</v>
      </c>
      <c r="E33" s="1">
        <v>-0.76034019452838597</v>
      </c>
      <c r="F33" s="1">
        <v>1.5278302957933891</v>
      </c>
    </row>
    <row r="34" spans="3:6" x14ac:dyDescent="0.25">
      <c r="C34" s="1">
        <v>0.21000000000000002</v>
      </c>
      <c r="D34" s="1">
        <v>0.76658962038855294</v>
      </c>
      <c r="E34" s="1">
        <v>-0.75945383846250747</v>
      </c>
      <c r="F34" s="1">
        <v>1.5260434588510603</v>
      </c>
    </row>
    <row r="35" spans="3:6" x14ac:dyDescent="0.25">
      <c r="C35" s="1">
        <v>0.21100000000000002</v>
      </c>
      <c r="D35" s="1">
        <v>0.76569919150736754</v>
      </c>
      <c r="E35" s="1">
        <v>-0.75857738487172066</v>
      </c>
      <c r="F35" s="1">
        <v>1.5242765763790882</v>
      </c>
    </row>
    <row r="36" spans="3:6" x14ac:dyDescent="0.25">
      <c r="C36" s="1">
        <v>0.21200000000000002</v>
      </c>
      <c r="D36" s="1">
        <v>0.76481877195696202</v>
      </c>
      <c r="E36" s="1">
        <v>-0.75771079095223215</v>
      </c>
      <c r="F36" s="1">
        <v>1.5225295629091942</v>
      </c>
    </row>
    <row r="37" spans="3:6" x14ac:dyDescent="0.25">
      <c r="C37" s="1">
        <v>0.21300000000000002</v>
      </c>
      <c r="D37" s="1">
        <v>0.7639483119501923</v>
      </c>
      <c r="E37" s="1">
        <v>-0.75685400694985538</v>
      </c>
      <c r="F37" s="1">
        <v>1.5208023189000477</v>
      </c>
    </row>
    <row r="38" spans="3:6" x14ac:dyDescent="0.25">
      <c r="C38" s="1">
        <v>0.21400000000000002</v>
      </c>
      <c r="D38" s="1">
        <v>0.76308775526054229</v>
      </c>
      <c r="E38" s="1">
        <v>-0.75600697682808549</v>
      </c>
      <c r="F38" s="1">
        <v>1.5190947320886279</v>
      </c>
    </row>
    <row r="39" spans="3:6" x14ac:dyDescent="0.25">
      <c r="C39" s="1">
        <v>0.21500000000000002</v>
      </c>
      <c r="D39" s="1">
        <v>0.762237039851412</v>
      </c>
      <c r="E39" s="1">
        <v>-0.75516963888351907</v>
      </c>
      <c r="F39" s="1">
        <v>1.5174066787349312</v>
      </c>
    </row>
    <row r="40" spans="3:6" x14ac:dyDescent="0.25">
      <c r="C40" s="1">
        <v>0.21600000000000003</v>
      </c>
      <c r="D40" s="1">
        <v>0.76139609845608514</v>
      </c>
      <c r="E40" s="1">
        <v>-0.75434192631327046</v>
      </c>
      <c r="F40" s="1">
        <v>1.5157380247693557</v>
      </c>
    </row>
    <row r="41" spans="3:6" x14ac:dyDescent="0.25">
      <c r="C41" s="1">
        <v>0.21700000000000003</v>
      </c>
      <c r="D41" s="1">
        <v>0.76056485911221572</v>
      </c>
      <c r="E41" s="1">
        <v>-0.75352376773727614</v>
      </c>
      <c r="F41" s="1">
        <v>1.514088626849492</v>
      </c>
    </row>
    <row r="42" spans="3:6" x14ac:dyDescent="0.25">
      <c r="C42" s="1">
        <v>0.21800000000000003</v>
      </c>
      <c r="D42" s="1">
        <v>0.75974324565410789</v>
      </c>
      <c r="E42" s="1">
        <v>-0.75271508767993434</v>
      </c>
      <c r="F42" s="1">
        <v>1.5124583333340422</v>
      </c>
    </row>
    <row r="43" spans="3:6" x14ac:dyDescent="0.25">
      <c r="C43" s="1">
        <v>0.21900000000000003</v>
      </c>
      <c r="D43" s="1">
        <v>0.75893117816639766</v>
      </c>
      <c r="E43" s="1">
        <v>-0.7519158070136106</v>
      </c>
      <c r="F43" s="1">
        <v>1.5108469851800082</v>
      </c>
    </row>
    <row r="44" spans="3:6" x14ac:dyDescent="0.25">
      <c r="C44" s="1">
        <v>0.22000000000000003</v>
      </c>
      <c r="D44" s="1">
        <v>0.75812857340193174</v>
      </c>
      <c r="E44" s="1">
        <v>-0.75112584336721466</v>
      </c>
      <c r="F44" s="1">
        <v>1.5092544167691464</v>
      </c>
    </row>
    <row r="45" spans="3:6" x14ac:dyDescent="0.25">
      <c r="C45" s="1">
        <v>0.22100000000000003</v>
      </c>
      <c r="D45" s="1">
        <v>0.75733534516668666</v>
      </c>
      <c r="E45" s="1">
        <v>-0.75034511150252825</v>
      </c>
      <c r="F45" s="1">
        <v>1.507680456669215</v>
      </c>
    </row>
    <row r="46" spans="3:6" x14ac:dyDescent="0.25">
      <c r="C46" s="1">
        <v>0.22200000000000003</v>
      </c>
      <c r="D46" s="1">
        <v>0.75655140467409776</v>
      </c>
      <c r="E46" s="1">
        <v>-0.74957352366062269</v>
      </c>
      <c r="F46" s="1">
        <v>1.5061249283347204</v>
      </c>
    </row>
    <row r="47" spans="3:6" x14ac:dyDescent="0.25">
      <c r="C47" s="1">
        <v>0.22300000000000003</v>
      </c>
      <c r="D47" s="1">
        <v>0.75577666087159756</v>
      </c>
      <c r="E47" s="1">
        <v>-0.74881098988096795</v>
      </c>
      <c r="F47" s="1">
        <v>1.5045876507525655</v>
      </c>
    </row>
    <row r="48" spans="3:6" x14ac:dyDescent="0.25">
      <c r="C48" s="1">
        <v>0.22400000000000003</v>
      </c>
      <c r="D48" s="1">
        <v>0.75501102074066784</v>
      </c>
      <c r="E48" s="1">
        <v>-0.748057418294926</v>
      </c>
      <c r="F48" s="1">
        <v>1.503068439035594</v>
      </c>
    </row>
    <row r="49" spans="3:6" x14ac:dyDescent="0.25">
      <c r="C49" s="1">
        <v>0.22500000000000003</v>
      </c>
      <c r="D49" s="1">
        <v>0.75425438957342128</v>
      </c>
      <c r="E49" s="1">
        <v>-0.74731271539588884</v>
      </c>
      <c r="F49" s="1">
        <v>1.5015671049693102</v>
      </c>
    </row>
    <row r="50" spans="3:6" x14ac:dyDescent="0.25">
      <c r="C50" s="1">
        <v>0.22600000000000003</v>
      </c>
      <c r="D50" s="1">
        <v>0.75350667122674064</v>
      </c>
      <c r="E50" s="1">
        <v>-0.7465767862877305</v>
      </c>
      <c r="F50" s="1">
        <v>1.5000834575144713</v>
      </c>
    </row>
    <row r="51" spans="3:6" x14ac:dyDescent="0.25">
      <c r="C51" s="1">
        <v>0.22700000000000004</v>
      </c>
      <c r="D51" s="1">
        <v>0.75276776835599757</v>
      </c>
      <c r="E51" s="1">
        <v>-0.74584953491326111</v>
      </c>
      <c r="F51" s="1">
        <v>1.4986173032692587</v>
      </c>
    </row>
    <row r="52" spans="3:6" x14ac:dyDescent="0.25">
      <c r="C52" s="1">
        <v>0.22800000000000004</v>
      </c>
      <c r="D52" s="1">
        <v>0.75203758262968357</v>
      </c>
      <c r="E52" s="1">
        <v>-0.74513086426385511</v>
      </c>
      <c r="F52" s="1">
        <v>1.4971684468935387</v>
      </c>
    </row>
    <row r="53" spans="3:6" x14ac:dyDescent="0.25">
      <c r="C53" s="1">
        <v>0.22900000000000004</v>
      </c>
      <c r="D53" s="1">
        <v>0.75131601492687916</v>
      </c>
      <c r="E53" s="1">
        <v>-0.7444206765725635</v>
      </c>
      <c r="F53" s="1">
        <v>1.4957366914994425</v>
      </c>
    </row>
    <row r="54" spans="3:6" x14ac:dyDescent="0.25">
      <c r="C54" s="1">
        <v>0.23000000000000004</v>
      </c>
      <c r="D54" s="1">
        <v>0.75060296551824479</v>
      </c>
      <c r="E54" s="1">
        <v>-0.74371887349073396</v>
      </c>
      <c r="F54" s="1">
        <v>1.4943218390089787</v>
      </c>
    </row>
    <row r="55" spans="3:6" x14ac:dyDescent="0.25">
      <c r="C55" s="1">
        <v>0.23100000000000004</v>
      </c>
      <c r="D55" s="1">
        <v>0.74989833423214547</v>
      </c>
      <c r="E55" s="1">
        <v>-0.74302535625045973</v>
      </c>
      <c r="F55" s="1">
        <v>1.4929236904826051</v>
      </c>
    </row>
    <row r="56" spans="3:6" x14ac:dyDescent="0.25">
      <c r="C56" s="1">
        <v>0.23200000000000004</v>
      </c>
      <c r="D56" s="1">
        <v>0.74920202060685515</v>
      </c>
      <c r="E56" s="1">
        <v>-0.74234002581312952</v>
      </c>
      <c r="F56" s="1">
        <v>1.4915420464199847</v>
      </c>
    </row>
    <row r="57" spans="3:6" x14ac:dyDescent="0.25">
      <c r="C57" s="1">
        <v>0.23300000000000004</v>
      </c>
      <c r="D57" s="1">
        <v>0.74851392403016037</v>
      </c>
      <c r="E57" s="1">
        <v>-0.74166278300589727</v>
      </c>
      <c r="F57" s="1">
        <v>1.4901767070360576</v>
      </c>
    </row>
    <row r="58" spans="3:6" x14ac:dyDescent="0.25">
      <c r="C58" s="1">
        <v>0.23400000000000004</v>
      </c>
      <c r="D58" s="1">
        <v>0.74783394386685675</v>
      </c>
      <c r="E58" s="1">
        <v>-0.74099352864604284</v>
      </c>
      <c r="F58" s="1">
        <v>1.4888274725128996</v>
      </c>
    </row>
    <row r="59" spans="3:6" x14ac:dyDescent="0.25">
      <c r="C59" s="1">
        <v>0.23500000000000004</v>
      </c>
      <c r="D59" s="1">
        <v>0.74716197957548525</v>
      </c>
      <c r="E59" s="1">
        <v>-0.74033216365507537</v>
      </c>
      <c r="F59" s="1">
        <v>1.4874941432305606</v>
      </c>
    </row>
    <row r="60" spans="3:6" x14ac:dyDescent="0.25">
      <c r="C60" s="1">
        <v>0.23600000000000004</v>
      </c>
      <c r="D60" s="1">
        <v>0.74649793081487392</v>
      </c>
      <c r="E60" s="1">
        <v>-0.73967858916272256</v>
      </c>
      <c r="F60" s="1">
        <v>1.4861765199775965</v>
      </c>
    </row>
    <row r="61" spans="3:6" x14ac:dyDescent="0.25">
      <c r="C61" s="1">
        <v>0.23700000000000004</v>
      </c>
      <c r="D61" s="1">
        <v>0.74584169754119878</v>
      </c>
      <c r="E61" s="1">
        <v>-0.73903270660161147</v>
      </c>
      <c r="F61" s="1">
        <v>1.4848744041428104</v>
      </c>
    </row>
    <row r="62" spans="3:6" x14ac:dyDescent="0.25">
      <c r="C62" s="1">
        <v>0.23800000000000004</v>
      </c>
      <c r="D62" s="1">
        <v>0.74519318009658386</v>
      </c>
      <c r="E62" s="1">
        <v>-0.73839441779369974</v>
      </c>
      <c r="F62" s="1">
        <v>1.4835875978902835</v>
      </c>
    </row>
    <row r="63" spans="3:6" x14ac:dyDescent="0.25">
      <c r="C63" s="1">
        <v>0.23900000000000005</v>
      </c>
      <c r="D63" s="1">
        <v>0.74455227928944656</v>
      </c>
      <c r="E63" s="1">
        <v>-0.7377636250288373</v>
      </c>
      <c r="F63" s="1">
        <v>1.4823159043182839</v>
      </c>
    </row>
    <row r="64" spans="3:6" x14ac:dyDescent="0.25">
      <c r="C64" s="1">
        <v>0.24000000000000005</v>
      </c>
      <c r="D64" s="1">
        <v>0.7439188964675546</v>
      </c>
      <c r="E64" s="1">
        <v>-0.73714023113584237</v>
      </c>
      <c r="F64" s="1">
        <v>1.4810591276033969</v>
      </c>
    </row>
    <row r="65" spans="3:6" x14ac:dyDescent="0.25">
      <c r="C65" s="1">
        <v>0.24100000000000005</v>
      </c>
      <c r="D65" s="1">
        <v>0.74329293358417703</v>
      </c>
      <c r="E65" s="1">
        <v>-0.73652413954715168</v>
      </c>
      <c r="F65" s="1">
        <v>1.4798170731313287</v>
      </c>
    </row>
    <row r="66" spans="3:6" x14ac:dyDescent="0.25">
      <c r="C66" s="1">
        <v>0.24200000000000005</v>
      </c>
      <c r="D66" s="1">
        <v>0.74267429325791157</v>
      </c>
      <c r="E66" s="1">
        <v>-0.73591525435704619</v>
      </c>
      <c r="F66" s="1">
        <v>1.4785895476149578</v>
      </c>
    </row>
    <row r="67" spans="3:6" x14ac:dyDescent="0.25">
      <c r="C67" s="1">
        <v>0.24300000000000005</v>
      </c>
      <c r="D67" s="1">
        <v>0.74206287882657207</v>
      </c>
      <c r="E67" s="1">
        <v>-0.7353134803741731</v>
      </c>
      <c r="F67" s="1">
        <v>1.4773763592007452</v>
      </c>
    </row>
    <row r="68" spans="3:6" x14ac:dyDescent="0.25">
      <c r="C68" s="1">
        <v>0.24400000000000005</v>
      </c>
      <c r="D68" s="1">
        <v>0.74145859439559036</v>
      </c>
      <c r="E68" s="1">
        <v>-0.73471872316891207</v>
      </c>
      <c r="F68" s="1">
        <v>1.4761773175645025</v>
      </c>
    </row>
    <row r="69" spans="3:6" x14ac:dyDescent="0.25">
      <c r="C69" s="1">
        <v>0.24500000000000005</v>
      </c>
      <c r="D69" s="1">
        <v>0.74086134488170363</v>
      </c>
      <c r="E69" s="1">
        <v>-0.73413088911551261</v>
      </c>
      <c r="F69" s="1">
        <v>1.4749922339972161</v>
      </c>
    </row>
    <row r="70" spans="3:6" x14ac:dyDescent="0.25">
      <c r="C70" s="1">
        <v>0.24600000000000005</v>
      </c>
      <c r="D70" s="1">
        <v>0.74027103605153111</v>
      </c>
      <c r="E70" s="1">
        <v>-0.73354988543010569</v>
      </c>
      <c r="F70" s="1">
        <v>1.4738209214816367</v>
      </c>
    </row>
    <row r="71" spans="3:6" x14ac:dyDescent="0.25">
      <c r="C71" s="1">
        <v>0.24700000000000005</v>
      </c>
      <c r="D71" s="1">
        <v>0.73968757455617251</v>
      </c>
      <c r="E71" s="1">
        <v>-0.73297562020403451</v>
      </c>
      <c r="F71" s="1">
        <v>1.4726631947602069</v>
      </c>
    </row>
    <row r="72" spans="3:6" x14ac:dyDescent="0.25">
      <c r="C72" s="1">
        <v>0.24800000000000005</v>
      </c>
      <c r="D72" s="1">
        <v>0.73911086796185077</v>
      </c>
      <c r="E72" s="1">
        <v>-0.73240800243378135</v>
      </c>
      <c r="F72" s="1">
        <v>1.4715188703956321</v>
      </c>
    </row>
    <row r="73" spans="3:6" x14ac:dyDescent="0.25">
      <c r="C73" s="1">
        <v>0.24900000000000005</v>
      </c>
      <c r="D73" s="1">
        <v>0.7385408247766464</v>
      </c>
      <c r="E73" s="1">
        <v>-0.73184694204697964</v>
      </c>
      <c r="F73" s="1">
        <v>1.470387766823626</v>
      </c>
    </row>
    <row r="74" spans="3:6" x14ac:dyDescent="0.25">
      <c r="C74" s="1">
        <v>0.25000000000000006</v>
      </c>
      <c r="D74" s="1">
        <v>0.73797735447411972</v>
      </c>
      <c r="E74" s="1">
        <v>-0.73129234992524939</v>
      </c>
      <c r="F74" s="1">
        <v>1.4692697043993692</v>
      </c>
    </row>
    <row r="75" spans="3:6" x14ac:dyDescent="0.25">
      <c r="C75" s="1">
        <v>0.25100000000000006</v>
      </c>
      <c r="D75" s="1">
        <v>0.73742036751365758</v>
      </c>
      <c r="E75" s="1">
        <v>-0.73074413792393278</v>
      </c>
      <c r="F75" s="1">
        <v>1.4681645054375903</v>
      </c>
    </row>
    <row r="76" spans="3:6" x14ac:dyDescent="0.25">
      <c r="C76" s="1">
        <v>0.25200000000000006</v>
      </c>
      <c r="D76" s="1">
        <v>0.73686977535791964</v>
      </c>
      <c r="E76" s="1">
        <v>-0.73020221888916337</v>
      </c>
      <c r="F76" s="1">
        <v>1.4670719942470831</v>
      </c>
    </row>
    <row r="77" spans="3:6" x14ac:dyDescent="0.25">
      <c r="C77" s="1">
        <v>0.25300000000000006</v>
      </c>
      <c r="D77" s="1">
        <v>0.73632549048774998</v>
      </c>
      <c r="E77" s="1">
        <v>-0.72966650667202426</v>
      </c>
      <c r="F77" s="1">
        <v>1.4659919971597741</v>
      </c>
    </row>
    <row r="78" spans="3:6" x14ac:dyDescent="0.25">
      <c r="C78" s="1">
        <v>0.25400000000000006</v>
      </c>
      <c r="D78" s="1">
        <v>0.73578742641450512</v>
      </c>
      <c r="E78" s="1">
        <v>-0.72913691614067677</v>
      </c>
      <c r="F78" s="1">
        <v>1.4649243425551819</v>
      </c>
    </row>
    <row r="79" spans="3:6" x14ac:dyDescent="0.25">
      <c r="C79" s="1">
        <v>0.25500000000000006</v>
      </c>
      <c r="D79" s="1">
        <v>0.7352554976902308</v>
      </c>
      <c r="E79" s="1">
        <v>-0.72861336319003733</v>
      </c>
      <c r="F79" s="1">
        <v>1.4638688608802681</v>
      </c>
    </row>
    <row r="80" spans="3:6" x14ac:dyDescent="0.25">
      <c r="C80" s="1">
        <v>0.25600000000000006</v>
      </c>
      <c r="D80" s="1">
        <v>0.73472961991568242</v>
      </c>
      <c r="E80" s="1">
        <v>-0.72809576474946702</v>
      </c>
      <c r="F80" s="1">
        <v>1.4628253846651496</v>
      </c>
    </row>
    <row r="81" spans="3:6" x14ac:dyDescent="0.25">
      <c r="C81" s="1">
        <v>0.25700000000000006</v>
      </c>
      <c r="D81" s="1">
        <v>0.73420970974648925</v>
      </c>
      <c r="E81" s="1">
        <v>-0.72758403878872657</v>
      </c>
      <c r="F81" s="1">
        <v>1.4617937485352157</v>
      </c>
    </row>
    <row r="82" spans="3:6" x14ac:dyDescent="0.25">
      <c r="C82" s="1">
        <v>0.25800000000000006</v>
      </c>
      <c r="D82" s="1">
        <v>0.73369568489752224</v>
      </c>
      <c r="E82" s="1">
        <v>-0.72707810432192077</v>
      </c>
      <c r="F82" s="1">
        <v>1.460773789219443</v>
      </c>
    </row>
    <row r="83" spans="3:6" x14ac:dyDescent="0.25">
      <c r="C83" s="1">
        <v>0.25900000000000006</v>
      </c>
      <c r="D83" s="1">
        <v>0.73318746414561042</v>
      </c>
      <c r="E83" s="1">
        <v>-0.726577881410294</v>
      </c>
      <c r="F83" s="1">
        <v>1.4597653455559043</v>
      </c>
    </row>
    <row r="84" spans="3:6" x14ac:dyDescent="0.25">
      <c r="C84" s="1">
        <v>0.26000000000000006</v>
      </c>
      <c r="D84" s="1">
        <v>0.73268496733089916</v>
      </c>
      <c r="E84" s="1">
        <v>-0.72608329116317782</v>
      </c>
      <c r="F84" s="1">
        <v>1.4587682584940769</v>
      </c>
    </row>
    <row r="85" spans="3:6" x14ac:dyDescent="0.25">
      <c r="C85" s="1">
        <v>0.26100000000000007</v>
      </c>
      <c r="D85" s="1">
        <v>0.73218811535680772</v>
      </c>
      <c r="E85" s="1">
        <v>-0.72559425573779013</v>
      </c>
      <c r="F85" s="1">
        <v>1.4577823710945979</v>
      </c>
    </row>
    <row r="86" spans="3:6" x14ac:dyDescent="0.25">
      <c r="C86" s="1">
        <v>0.26200000000000007</v>
      </c>
      <c r="D86" s="1">
        <v>0.73169683018852272</v>
      </c>
      <c r="E86" s="1">
        <v>-0.72511069833784525</v>
      </c>
      <c r="F86" s="1">
        <v>1.456807528526368</v>
      </c>
    </row>
    <row r="87" spans="3:6" x14ac:dyDescent="0.25">
      <c r="C87" s="1">
        <v>0.26300000000000007</v>
      </c>
      <c r="D87" s="1">
        <v>0.73121103485078764</v>
      </c>
      <c r="E87" s="1">
        <v>-0.72463254321098058</v>
      </c>
      <c r="F87" s="1">
        <v>1.4558435780617682</v>
      </c>
    </row>
    <row r="88" spans="3:6" x14ac:dyDescent="0.25">
      <c r="C88" s="1">
        <v>0.26400000000000007</v>
      </c>
      <c r="D88" s="1">
        <v>0.73073065342414212</v>
      </c>
      <c r="E88" s="1">
        <v>-0.72415971564517179</v>
      </c>
      <c r="F88" s="1">
        <v>1.454890369069314</v>
      </c>
    </row>
    <row r="89" spans="3:6" x14ac:dyDescent="0.25">
      <c r="C89" s="1">
        <v>0.26500000000000007</v>
      </c>
      <c r="D89" s="1">
        <v>0.73025561104072634</v>
      </c>
      <c r="E89" s="1">
        <v>-0.72369214196439047</v>
      </c>
      <c r="F89" s="1">
        <v>1.4539477530051168</v>
      </c>
    </row>
    <row r="90" spans="3:6" x14ac:dyDescent="0.25">
      <c r="C90" s="1">
        <v>0.26600000000000007</v>
      </c>
      <c r="D90" s="1">
        <v>0.7297858338787917</v>
      </c>
      <c r="E90" s="1">
        <v>-0.72322974952303309</v>
      </c>
      <c r="F90" s="1">
        <v>1.4530155834018248</v>
      </c>
    </row>
    <row r="91" spans="3:6" x14ac:dyDescent="0.25">
      <c r="C91" s="1">
        <v>0.26700000000000007</v>
      </c>
      <c r="D91" s="1">
        <v>0.72932124915662988</v>
      </c>
      <c r="E91" s="1">
        <v>-0.72277246670002671</v>
      </c>
      <c r="F91" s="1">
        <v>1.4520937158566567</v>
      </c>
    </row>
    <row r="92" spans="3:6" x14ac:dyDescent="0.25">
      <c r="C92" s="1">
        <v>0.26800000000000007</v>
      </c>
      <c r="D92" s="1">
        <v>0.72886178512584265</v>
      </c>
      <c r="E92" s="1">
        <v>-0.72232022289194975</v>
      </c>
      <c r="F92" s="1">
        <v>1.4511820080177924</v>
      </c>
    </row>
    <row r="93" spans="3:6" x14ac:dyDescent="0.25">
      <c r="C93" s="1">
        <v>0.26900000000000007</v>
      </c>
      <c r="D93" s="1">
        <v>0.72840737106379783</v>
      </c>
      <c r="E93" s="1">
        <v>-0.72187294850563943</v>
      </c>
      <c r="F93" s="1">
        <v>1.4502803195694374</v>
      </c>
    </row>
    <row r="94" spans="3:6" x14ac:dyDescent="0.25">
      <c r="C94" s="1">
        <v>0.27000000000000007</v>
      </c>
      <c r="D94" s="1">
        <v>0.72795793726563174</v>
      </c>
      <c r="E94" s="1">
        <v>-0.72143057495019125</v>
      </c>
      <c r="F94" s="1">
        <v>1.449388512215823</v>
      </c>
    </row>
    <row r="95" spans="3:6" x14ac:dyDescent="0.25">
      <c r="C95" s="1">
        <v>0.27100000000000007</v>
      </c>
      <c r="D95" s="1">
        <v>0.7275134150357524</v>
      </c>
      <c r="E95" s="1">
        <v>-0.72099303462851927</v>
      </c>
      <c r="F95" s="1">
        <v>1.4485064496642717</v>
      </c>
    </row>
    <row r="96" spans="3:6" x14ac:dyDescent="0.25">
      <c r="C96" s="1">
        <v>0.27200000000000008</v>
      </c>
      <c r="D96" s="1">
        <v>0.72707373667860431</v>
      </c>
      <c r="E96" s="1">
        <v>-0.72056026092828251</v>
      </c>
      <c r="F96" s="1">
        <v>1.4476339976068868</v>
      </c>
    </row>
    <row r="97" spans="3:6" x14ac:dyDescent="0.25">
      <c r="C97" s="1">
        <v>0.27300000000000008</v>
      </c>
      <c r="D97" s="1">
        <v>0.72663883548948138</v>
      </c>
      <c r="E97" s="1">
        <v>-0.7201321882127143</v>
      </c>
      <c r="F97" s="1">
        <v>1.4467710237021958</v>
      </c>
    </row>
    <row r="98" spans="3:6" x14ac:dyDescent="0.25">
      <c r="C98" s="1">
        <v>0.27400000000000008</v>
      </c>
      <c r="D98" s="1">
        <v>0.72620864574448707</v>
      </c>
      <c r="E98" s="1">
        <v>-0.71970875181066762</v>
      </c>
      <c r="F98" s="1">
        <v>1.4459173975551547</v>
      </c>
    </row>
    <row r="99" spans="3:6" x14ac:dyDescent="0.25">
      <c r="C99" s="1">
        <v>0.27500000000000008</v>
      </c>
      <c r="D99" s="1">
        <v>0.72578310269056046</v>
      </c>
      <c r="E99" s="1">
        <v>-0.71928988800678195</v>
      </c>
      <c r="F99" s="1">
        <v>1.4450729906973425</v>
      </c>
    </row>
    <row r="100" spans="3:6" x14ac:dyDescent="0.25">
      <c r="C100" s="1">
        <v>0.27600000000000008</v>
      </c>
      <c r="D100" s="1">
        <v>0.72536214253485487</v>
      </c>
      <c r="E100" s="1">
        <v>-0.71887553403106541</v>
      </c>
      <c r="F100" s="1">
        <v>1.4442376765659204</v>
      </c>
    </row>
    <row r="101" spans="3:6" x14ac:dyDescent="0.25">
      <c r="C101" s="1">
        <v>0.27700000000000008</v>
      </c>
      <c r="D101" s="1">
        <v>0.72494570243416223</v>
      </c>
      <c r="E101" s="1">
        <v>-0.7184656280482401</v>
      </c>
      <c r="F101" s="1">
        <v>1.4434113304824023</v>
      </c>
    </row>
    <row r="102" spans="3:6" x14ac:dyDescent="0.25">
      <c r="C102" s="1">
        <v>0.27800000000000008</v>
      </c>
      <c r="D102" s="1">
        <v>0.72453372048397058</v>
      </c>
      <c r="E102" s="1">
        <v>-0.71806010914713847</v>
      </c>
      <c r="F102" s="1">
        <v>1.4425938296311092</v>
      </c>
    </row>
    <row r="103" spans="3:6" x14ac:dyDescent="0.25">
      <c r="C103" s="1">
        <v>0.27900000000000008</v>
      </c>
      <c r="D103" s="1">
        <v>0.72412613570730144</v>
      </c>
      <c r="E103" s="1">
        <v>-0.71765891732957499</v>
      </c>
      <c r="F103" s="1">
        <v>1.4417850530368765</v>
      </c>
    </row>
    <row r="104" spans="3:6" x14ac:dyDescent="0.25">
      <c r="C104" s="1">
        <v>0.28000000000000008</v>
      </c>
      <c r="D104" s="1">
        <v>0.72372288804352125</v>
      </c>
      <c r="E104" s="1">
        <v>-0.71726199349932585</v>
      </c>
      <c r="F104" s="1">
        <v>1.440984881542847</v>
      </c>
    </row>
    <row r="105" spans="3:6" x14ac:dyDescent="0.25">
      <c r="C105" s="1">
        <v>0.28100000000000008</v>
      </c>
      <c r="D105" s="1">
        <v>0.72332391833693066</v>
      </c>
      <c r="E105" s="1">
        <v>-0.71686927945081025</v>
      </c>
      <c r="F105" s="1">
        <v>1.4401931977877409</v>
      </c>
    </row>
    <row r="106" spans="3:6" x14ac:dyDescent="0.25">
      <c r="C106" s="1">
        <v>0.28200000000000008</v>
      </c>
      <c r="D106" s="1">
        <v>0.72292916832512677</v>
      </c>
      <c r="E106" s="1">
        <v>-0.71648071785772149</v>
      </c>
      <c r="F106" s="1">
        <v>1.4394098861828484</v>
      </c>
    </row>
    <row r="107" spans="3:6" x14ac:dyDescent="0.25">
      <c r="C107" s="1">
        <v>0.28300000000000008</v>
      </c>
      <c r="D107" s="1">
        <v>0.72253858062760368</v>
      </c>
      <c r="E107" s="1">
        <v>-0.71609625226173756</v>
      </c>
      <c r="F107" s="1">
        <v>1.4386348328893412</v>
      </c>
    </row>
    <row r="108" spans="3:6" x14ac:dyDescent="0.25">
      <c r="C108" s="1">
        <v>0.28400000000000009</v>
      </c>
      <c r="D108" s="1">
        <v>0.72215209873399033</v>
      </c>
      <c r="E108" s="1">
        <v>-0.71571582706081038</v>
      </c>
      <c r="F108" s="1">
        <v>1.4378679257948006</v>
      </c>
    </row>
    <row r="109" spans="3:6" x14ac:dyDescent="0.25">
      <c r="C109" s="1">
        <v>0.28500000000000009</v>
      </c>
      <c r="D109" s="1">
        <v>0.72176966699232104</v>
      </c>
      <c r="E109" s="1">
        <v>-0.71533938749776949</v>
      </c>
      <c r="F109" s="1">
        <v>1.4371090544900906</v>
      </c>
    </row>
    <row r="110" spans="3:6" x14ac:dyDescent="0.25">
      <c r="C110" s="1">
        <v>0.28600000000000009</v>
      </c>
      <c r="D110" s="1">
        <v>0.72139123059738619</v>
      </c>
      <c r="E110" s="1">
        <v>-0.71496687964873717</v>
      </c>
      <c r="F110" s="1">
        <v>1.4363581102461234</v>
      </c>
    </row>
    <row r="111" spans="3:6" x14ac:dyDescent="0.25">
      <c r="C111" s="1">
        <v>0.28700000000000009</v>
      </c>
      <c r="D111" s="1">
        <v>0.72101673557893509</v>
      </c>
      <c r="E111" s="1">
        <v>-0.71459825041150082</v>
      </c>
      <c r="F111" s="1">
        <v>1.4356149859904359</v>
      </c>
    </row>
    <row r="112" spans="3:6" x14ac:dyDescent="0.25">
      <c r="C112" s="1">
        <v>0.28800000000000009</v>
      </c>
      <c r="D112" s="1">
        <v>0.72064612878996925</v>
      </c>
      <c r="E112" s="1">
        <v>-0.71423344749404327</v>
      </c>
      <c r="F112" s="1">
        <v>1.4348795762840125</v>
      </c>
    </row>
    <row r="113" spans="3:6" x14ac:dyDescent="0.25">
      <c r="C113" s="1">
        <v>0.28900000000000009</v>
      </c>
      <c r="D113" s="1">
        <v>0.72027935789494502</v>
      </c>
      <c r="E113" s="1">
        <v>-0.71387241940281598</v>
      </c>
      <c r="F113" s="1">
        <v>1.434151777297761</v>
      </c>
    </row>
    <row r="114" spans="3:6" x14ac:dyDescent="0.25">
      <c r="C114" s="1">
        <v>0.29000000000000009</v>
      </c>
      <c r="D114" s="1">
        <v>0.71991637135827014</v>
      </c>
      <c r="E114" s="1">
        <v>-0.71351511543146506</v>
      </c>
      <c r="F114" s="1">
        <v>1.4334314867897353</v>
      </c>
    </row>
    <row r="115" spans="3:6" x14ac:dyDescent="0.25">
      <c r="C115" s="1">
        <v>0.29100000000000009</v>
      </c>
      <c r="D115" s="1">
        <v>0.71955711843243708</v>
      </c>
      <c r="E115" s="1">
        <v>-0.71316148564917081</v>
      </c>
      <c r="F115" s="1">
        <v>1.4327186040816078</v>
      </c>
    </row>
    <row r="116" spans="3:6" x14ac:dyDescent="0.25">
      <c r="C116" s="1">
        <v>0.29200000000000009</v>
      </c>
      <c r="D116" s="1">
        <v>0.71920154914658019</v>
      </c>
      <c r="E116" s="1">
        <v>-0.71281148088926849</v>
      </c>
      <c r="F116" s="1">
        <v>1.4320130300358487</v>
      </c>
    </row>
    <row r="117" spans="3:6" x14ac:dyDescent="0.25">
      <c r="C117" s="1">
        <v>0.29300000000000009</v>
      </c>
      <c r="D117" s="1">
        <v>0.7188496142948948</v>
      </c>
      <c r="E117" s="1">
        <v>-0.7124650527379498</v>
      </c>
      <c r="F117" s="1">
        <v>1.4313146670328445</v>
      </c>
    </row>
    <row r="118" spans="3:6" x14ac:dyDescent="0.25">
      <c r="C118" s="1">
        <v>0.29400000000000009</v>
      </c>
      <c r="D118" s="1">
        <v>0.71850126542517945</v>
      </c>
      <c r="E118" s="1">
        <v>-0.71212215352293751</v>
      </c>
      <c r="F118" s="1">
        <v>1.4306234189481168</v>
      </c>
    </row>
    <row r="119" spans="3:6" x14ac:dyDescent="0.25">
      <c r="C119" s="1">
        <v>0.2950000000000001</v>
      </c>
      <c r="D119" s="1">
        <v>0.71815645482748314</v>
      </c>
      <c r="E119" s="1">
        <v>-0.71178273630226141</v>
      </c>
      <c r="F119" s="1">
        <v>1.4299391911297445</v>
      </c>
    </row>
    <row r="120" spans="3:6" x14ac:dyDescent="0.25">
      <c r="C120" s="1">
        <v>0.2960000000000001</v>
      </c>
      <c r="D120" s="1">
        <v>0.71781513552276521</v>
      </c>
      <c r="E120" s="1">
        <v>-0.71144675485310793</v>
      </c>
      <c r="F120" s="1">
        <v>1.4292618903758731</v>
      </c>
    </row>
    <row r="121" spans="3:6" x14ac:dyDescent="0.25">
      <c r="C121" s="1">
        <v>0.2970000000000001</v>
      </c>
      <c r="D121" s="1">
        <v>0.71747726125171796</v>
      </c>
      <c r="E121" s="1">
        <v>-0.71111416366093494</v>
      </c>
      <c r="F121" s="1">
        <v>1.428591424912653</v>
      </c>
    </row>
    <row r="122" spans="3:6" x14ac:dyDescent="0.25">
      <c r="C122" s="1">
        <v>0.2980000000000001</v>
      </c>
      <c r="D122" s="1">
        <v>0.71714278646368157</v>
      </c>
      <c r="E122" s="1">
        <v>-0.71078491790833265</v>
      </c>
      <c r="F122" s="1">
        <v>1.4279277043720142</v>
      </c>
    </row>
    <row r="123" spans="3:6" x14ac:dyDescent="0.25">
      <c r="C123" s="1">
        <v>0.2990000000000001</v>
      </c>
      <c r="D123" s="1">
        <v>0.71681166630563675</v>
      </c>
      <c r="E123" s="1">
        <v>-0.71045897346441234</v>
      </c>
      <c r="F123" s="1">
        <v>1.427270639770049</v>
      </c>
    </row>
    <row r="124" spans="3:6" x14ac:dyDescent="0.25">
      <c r="C124" s="1">
        <v>0.3000000000000001</v>
      </c>
      <c r="D124" s="1">
        <v>0.71648385661125924</v>
      </c>
      <c r="E124" s="1">
        <v>-0.71013628687381625</v>
      </c>
      <c r="F124" s="1">
        <v>1.4266201434850756</v>
      </c>
    </row>
    <row r="125" spans="3:6" x14ac:dyDescent="0.25">
      <c r="C125" s="1">
        <v>0.3010000000000001</v>
      </c>
      <c r="D125" s="1">
        <v>0.71615931389028198</v>
      </c>
      <c r="E125" s="1">
        <v>-0.70981681534643926</v>
      </c>
      <c r="F125" s="1">
        <v>1.4259761292367212</v>
      </c>
    </row>
    <row r="126" spans="3:6" x14ac:dyDescent="0.25">
      <c r="C126" s="1">
        <v>0.3020000000000001</v>
      </c>
      <c r="D126" s="1">
        <v>0.71583799531765635</v>
      </c>
      <c r="E126" s="1">
        <v>-0.7095005167466375</v>
      </c>
      <c r="F126" s="1">
        <v>1.4253385120642938</v>
      </c>
    </row>
    <row r="127" spans="3:6" x14ac:dyDescent="0.25">
      <c r="C127" s="1">
        <v>0.3030000000000001</v>
      </c>
      <c r="D127" s="1">
        <v>0.71551985872312762</v>
      </c>
      <c r="E127" s="1">
        <v>-0.70918734958298524</v>
      </c>
      <c r="F127" s="1">
        <v>1.424707208306113</v>
      </c>
    </row>
    <row r="128" spans="3:6" x14ac:dyDescent="0.25">
      <c r="C128" s="1">
        <v>0.3040000000000001</v>
      </c>
      <c r="D128" s="1">
        <v>0.71520486258085847</v>
      </c>
      <c r="E128" s="1">
        <v>-0.70887727299806391</v>
      </c>
      <c r="F128" s="1">
        <v>1.4240821355789224</v>
      </c>
    </row>
    <row r="129" spans="3:6" x14ac:dyDescent="0.25">
      <c r="C129" s="1">
        <v>0.3050000000000001</v>
      </c>
      <c r="D129" s="1">
        <v>0.71489296599898156</v>
      </c>
      <c r="E129" s="1">
        <v>-0.70857024675824498</v>
      </c>
      <c r="F129" s="1">
        <v>1.4234632127572264</v>
      </c>
    </row>
    <row r="130" spans="3:6" x14ac:dyDescent="0.25">
      <c r="C130" s="1">
        <v>0.30600000000000011</v>
      </c>
      <c r="D130" s="1">
        <v>0.71458412870952348</v>
      </c>
      <c r="E130" s="1">
        <v>-0.70826623124368515</v>
      </c>
      <c r="F130" s="1">
        <v>1.4228503599532085</v>
      </c>
    </row>
    <row r="131" spans="3:6" x14ac:dyDescent="0.25">
      <c r="C131" s="1">
        <v>0.30700000000000011</v>
      </c>
      <c r="D131" s="1">
        <v>0.71427831105842177</v>
      </c>
      <c r="E131" s="1">
        <v>-0.70796518743850201</v>
      </c>
      <c r="F131" s="1">
        <v>1.4222434984969237</v>
      </c>
    </row>
    <row r="132" spans="3:6" x14ac:dyDescent="0.25">
      <c r="C132" s="1">
        <v>0.30800000000000011</v>
      </c>
      <c r="D132" s="1">
        <v>0.7139754739955062</v>
      </c>
      <c r="E132" s="1">
        <v>-0.70766707692096886</v>
      </c>
      <c r="F132" s="1">
        <v>1.421642550916475</v>
      </c>
    </row>
    <row r="133" spans="3:6" x14ac:dyDescent="0.25">
      <c r="C133" s="1">
        <v>0.30900000000000011</v>
      </c>
      <c r="D133" s="1">
        <v>0.71367557906480883</v>
      </c>
      <c r="E133" s="1">
        <v>-0.70737186185395928</v>
      </c>
      <c r="F133" s="1">
        <v>1.4210474409187681</v>
      </c>
    </row>
    <row r="134" spans="3:6" x14ac:dyDescent="0.25">
      <c r="C134" s="1">
        <v>0.31000000000000011</v>
      </c>
      <c r="D134" s="1">
        <v>0.71337858839486745</v>
      </c>
      <c r="E134" s="1">
        <v>-0.70707950497537086</v>
      </c>
      <c r="F134" s="1">
        <v>1.4204580933702382</v>
      </c>
    </row>
    <row r="135" spans="3:6" x14ac:dyDescent="0.25">
      <c r="C135" s="1">
        <v>0.31100000000000011</v>
      </c>
      <c r="D135" s="1">
        <v>0.7130844646892075</v>
      </c>
      <c r="E135" s="1">
        <v>-0.70678996958880702</v>
      </c>
      <c r="F135" s="1">
        <v>1.4198744342780145</v>
      </c>
    </row>
    <row r="136" spans="3:6" x14ac:dyDescent="0.25">
      <c r="C136" s="1">
        <v>0.31200000000000011</v>
      </c>
      <c r="D136" s="1">
        <v>0.71279317121702224</v>
      </c>
      <c r="E136" s="1">
        <v>-0.70650321955439732</v>
      </c>
      <c r="F136" s="1">
        <v>1.4192963907714196</v>
      </c>
    </row>
    <row r="137" spans="3:6" x14ac:dyDescent="0.25">
      <c r="C137" s="1">
        <v>0.31300000000000011</v>
      </c>
      <c r="D137" s="1">
        <v>0.71250467180391952</v>
      </c>
      <c r="E137" s="1">
        <v>-0.70621921927961728</v>
      </c>
      <c r="F137" s="1">
        <v>1.4187238910835367</v>
      </c>
    </row>
    <row r="138" spans="3:6" x14ac:dyDescent="0.25">
      <c r="C138" s="1">
        <v>0.31400000000000011</v>
      </c>
      <c r="D138" s="1">
        <v>0.71221893082279064</v>
      </c>
      <c r="E138" s="1">
        <v>-0.70593793371039548</v>
      </c>
      <c r="F138" s="1">
        <v>1.4181568645331861</v>
      </c>
    </row>
    <row r="139" spans="3:6" x14ac:dyDescent="0.25">
      <c r="C139" s="1">
        <v>0.31500000000000011</v>
      </c>
      <c r="D139" s="1">
        <v>0.71193591318475713</v>
      </c>
      <c r="E139" s="1">
        <v>-0.70565932832219269</v>
      </c>
      <c r="F139" s="1">
        <v>1.4175952415069499</v>
      </c>
    </row>
    <row r="140" spans="3:6" x14ac:dyDescent="0.25">
      <c r="C140" s="1">
        <v>0.31600000000000011</v>
      </c>
      <c r="D140" s="1">
        <v>0.7116555843304635</v>
      </c>
      <c r="E140" s="1">
        <v>-0.70538336911140775</v>
      </c>
      <c r="F140" s="1">
        <v>1.4170389534418713</v>
      </c>
    </row>
    <row r="141" spans="3:6" x14ac:dyDescent="0.25">
      <c r="C141" s="1">
        <v>0.31700000000000012</v>
      </c>
      <c r="D141" s="1">
        <v>0.71137791022135377</v>
      </c>
      <c r="E141" s="1">
        <v>-0.70511002258671784</v>
      </c>
      <c r="F141" s="1">
        <v>1.4164879328080717</v>
      </c>
    </row>
    <row r="142" spans="3:6" x14ac:dyDescent="0.25">
      <c r="C142" s="1">
        <v>0.31800000000000012</v>
      </c>
      <c r="D142" s="1">
        <v>0.71110285733098111</v>
      </c>
      <c r="E142" s="1">
        <v>-0.7048392557607166</v>
      </c>
      <c r="F142" s="1">
        <v>1.4159421130916976</v>
      </c>
    </row>
    <row r="143" spans="3:6" x14ac:dyDescent="0.25">
      <c r="C143" s="1">
        <v>0.31900000000000012</v>
      </c>
      <c r="D143" s="1">
        <v>0.71083039263663117</v>
      </c>
      <c r="E143" s="1">
        <v>-0.70457103614152949</v>
      </c>
      <c r="F143" s="1">
        <v>1.4154014287781607</v>
      </c>
    </row>
    <row r="144" spans="3:6" x14ac:dyDescent="0.25">
      <c r="C144" s="1">
        <v>0.32000000000000012</v>
      </c>
      <c r="D144" s="1">
        <v>0.71056048361107671</v>
      </c>
      <c r="E144" s="1">
        <v>-0.704305331724698</v>
      </c>
      <c r="F144" s="1">
        <v>1.4148658153357747</v>
      </c>
    </row>
    <row r="145" spans="3:6" x14ac:dyDescent="0.25">
      <c r="C145" s="1">
        <v>0.32100000000000012</v>
      </c>
      <c r="D145" s="1">
        <v>0.71029309821434305</v>
      </c>
      <c r="E145" s="1">
        <v>-0.70404211098512415</v>
      </c>
      <c r="F145" s="1">
        <v>1.4143352091994672</v>
      </c>
    </row>
    <row r="146" spans="3:6" x14ac:dyDescent="0.25">
      <c r="C146" s="1">
        <v>0.32200000000000012</v>
      </c>
      <c r="D146" s="1">
        <v>0.71002820488552931</v>
      </c>
      <c r="E146" s="1">
        <v>-0.70378134286905758</v>
      </c>
      <c r="F146" s="1">
        <v>1.4138095477545869</v>
      </c>
    </row>
    <row r="147" spans="3:6" x14ac:dyDescent="0.25">
      <c r="C147" s="1">
        <v>0.32300000000000012</v>
      </c>
      <c r="D147" s="1">
        <v>0.7097657725350448</v>
      </c>
      <c r="E147" s="1">
        <v>-0.70352299678639463</v>
      </c>
      <c r="F147" s="1">
        <v>1.4132887693214395</v>
      </c>
    </row>
    <row r="148" spans="3:6" x14ac:dyDescent="0.25">
      <c r="C148" s="1">
        <v>0.32400000000000012</v>
      </c>
      <c r="D148" s="1">
        <v>0.70950577053687935</v>
      </c>
      <c r="E148" s="1">
        <v>-0.7032670426030424</v>
      </c>
      <c r="F148" s="1">
        <v>1.4127728131399218</v>
      </c>
    </row>
    <row r="149" spans="3:6" x14ac:dyDescent="0.25">
      <c r="C149" s="1">
        <v>0.32500000000000012</v>
      </c>
      <c r="D149" s="1">
        <v>0.70924816872063656</v>
      </c>
      <c r="E149" s="1">
        <v>-0.70301345063318044</v>
      </c>
      <c r="F149" s="1">
        <v>1.4122616193538171</v>
      </c>
    </row>
    <row r="150" spans="3:6" x14ac:dyDescent="0.25">
      <c r="C150" s="1">
        <v>0.32600000000000012</v>
      </c>
      <c r="D150" s="1">
        <v>0.70899293736426738</v>
      </c>
      <c r="E150" s="1">
        <v>-0.70276219163210152</v>
      </c>
      <c r="F150" s="1">
        <v>1.411755128996369</v>
      </c>
    </row>
    <row r="151" spans="3:6" x14ac:dyDescent="0.25">
      <c r="C151" s="1">
        <v>0.32700000000000012</v>
      </c>
      <c r="D151" s="1">
        <v>0.70874004718654149</v>
      </c>
      <c r="E151" s="1">
        <v>-0.70251323678863997</v>
      </c>
      <c r="F151" s="1">
        <v>1.4112532839751815</v>
      </c>
    </row>
    <row r="152" spans="3:6" x14ac:dyDescent="0.25">
      <c r="C152" s="1">
        <v>0.32800000000000012</v>
      </c>
      <c r="D152" s="1">
        <v>0.70848946933974744</v>
      </c>
      <c r="E152" s="1">
        <v>-0.7022665577182271</v>
      </c>
      <c r="F152" s="1">
        <v>1.4107560270579746</v>
      </c>
    </row>
    <row r="153" spans="3:6" x14ac:dyDescent="0.25">
      <c r="C153" s="1">
        <v>0.32900000000000013</v>
      </c>
      <c r="D153" s="1">
        <v>0.70824117540246112</v>
      </c>
      <c r="E153" s="1">
        <v>-0.70202212645565742</v>
      </c>
      <c r="F153" s="1">
        <v>1.4102633018581185</v>
      </c>
    </row>
    <row r="154" spans="3:6" x14ac:dyDescent="0.25">
      <c r="C154" s="1">
        <v>0.33000000000000013</v>
      </c>
      <c r="D154" s="1">
        <v>0.70799513737263609</v>
      </c>
      <c r="E154" s="1">
        <v>-0.70177991544820517</v>
      </c>
      <c r="F154" s="1">
        <v>1.4097750528208413</v>
      </c>
    </row>
    <row r="155" spans="3:6" x14ac:dyDescent="0.25">
      <c r="C155" s="1">
        <v>0.33100000000000013</v>
      </c>
      <c r="D155" s="1">
        <v>0.70775132766049265</v>
      </c>
      <c r="E155" s="1">
        <v>-0.70153989754881796</v>
      </c>
      <c r="F155" s="1">
        <v>1.4092912252093106</v>
      </c>
    </row>
    <row r="156" spans="3:6" x14ac:dyDescent="0.25">
      <c r="C156" s="1">
        <v>0.33200000000000013</v>
      </c>
      <c r="D156" s="1">
        <v>0.70750971908180693</v>
      </c>
      <c r="E156" s="1">
        <v>-0.70130204600938462</v>
      </c>
      <c r="F156" s="1">
        <v>1.4088117650911915</v>
      </c>
    </row>
    <row r="157" spans="3:6" x14ac:dyDescent="0.25">
      <c r="C157" s="1">
        <v>0.33300000000000013</v>
      </c>
      <c r="D157" s="1">
        <v>0.70727028485112664</v>
      </c>
      <c r="E157" s="1">
        <v>-0.70106633447408551</v>
      </c>
      <c r="F157" s="1">
        <v>1.4083366193252123</v>
      </c>
    </row>
    <row r="158" spans="3:6" x14ac:dyDescent="0.25">
      <c r="C158" s="1">
        <v>0.33400000000000013</v>
      </c>
      <c r="D158" s="1">
        <v>0.70703299857525259</v>
      </c>
      <c r="E158" s="1">
        <v>-0.70083273697300141</v>
      </c>
      <c r="F158" s="1">
        <v>1.407865735548254</v>
      </c>
    </row>
    <row r="159" spans="3:6" x14ac:dyDescent="0.25">
      <c r="C159" s="1">
        <v>0.33500000000000013</v>
      </c>
      <c r="D159" s="1">
        <v>0.70679783424665177</v>
      </c>
      <c r="E159" s="1">
        <v>-0.70060122791563184</v>
      </c>
      <c r="F159" s="1">
        <v>1.4073990621622836</v>
      </c>
    </row>
    <row r="160" spans="3:6" x14ac:dyDescent="0.25">
      <c r="C160" s="1">
        <v>0.33600000000000013</v>
      </c>
      <c r="D160" s="1">
        <v>0.70656476623721964</v>
      </c>
      <c r="E160" s="1">
        <v>-0.70037178208470618</v>
      </c>
      <c r="F160" s="1">
        <v>1.4069365483219258</v>
      </c>
    </row>
    <row r="161" spans="3:6" x14ac:dyDescent="0.25">
      <c r="C161" s="1">
        <v>0.33700000000000013</v>
      </c>
      <c r="D161" s="1">
        <v>0.70633376929185165</v>
      </c>
      <c r="E161" s="1">
        <v>-0.70014437462994938</v>
      </c>
      <c r="F161" s="1">
        <v>1.406478143921801</v>
      </c>
    </row>
    <row r="162" spans="3:6" x14ac:dyDescent="0.25">
      <c r="C162" s="1">
        <v>0.33800000000000013</v>
      </c>
      <c r="D162" s="1">
        <v>0.70610481852243079</v>
      </c>
      <c r="E162" s="1">
        <v>-0.69991898106212713</v>
      </c>
      <c r="F162" s="1">
        <v>1.4060237995845579</v>
      </c>
    </row>
    <row r="163" spans="3:6" x14ac:dyDescent="0.25">
      <c r="C163" s="1">
        <v>0.33900000000000013</v>
      </c>
      <c r="D163" s="1">
        <v>0.70587788940173424</v>
      </c>
      <c r="E163" s="1">
        <v>-0.69969557724697229</v>
      </c>
      <c r="F163" s="1">
        <v>1.4055734666487065</v>
      </c>
    </row>
    <row r="164" spans="3:6" x14ac:dyDescent="0.25">
      <c r="C164" s="1">
        <v>0.34000000000000014</v>
      </c>
      <c r="D164" s="1">
        <v>0.70565295775736137</v>
      </c>
      <c r="E164" s="1">
        <v>-0.69947413939938607</v>
      </c>
      <c r="F164" s="1">
        <v>1.4051270971567473</v>
      </c>
    </row>
    <row r="165" spans="3:6" x14ac:dyDescent="0.25">
      <c r="C165" s="1">
        <v>0.34100000000000014</v>
      </c>
      <c r="D165" s="1">
        <v>0.70542999976611886</v>
      </c>
      <c r="E165" s="1">
        <v>-0.69925464407774374</v>
      </c>
      <c r="F165" s="1">
        <v>1.4046846438438627</v>
      </c>
    </row>
    <row r="166" spans="3:6" x14ac:dyDescent="0.25">
      <c r="C166" s="1">
        <v>0.34200000000000014</v>
      </c>
      <c r="D166" s="1">
        <v>0.7052089919481348</v>
      </c>
      <c r="E166" s="1">
        <v>-0.69903706817814626</v>
      </c>
      <c r="F166" s="1">
        <v>1.4042460601262809</v>
      </c>
    </row>
    <row r="167" spans="3:6" x14ac:dyDescent="0.25">
      <c r="C167" s="1">
        <v>0.34300000000000014</v>
      </c>
      <c r="D167" s="1">
        <v>0.70498991116117282</v>
      </c>
      <c r="E167" s="1">
        <v>-0.69882138892894075</v>
      </c>
      <c r="F167" s="1">
        <v>1.4038113000901136</v>
      </c>
    </row>
    <row r="168" spans="3:6" x14ac:dyDescent="0.25">
      <c r="C168" s="1">
        <v>0.34400000000000014</v>
      </c>
      <c r="D168" s="1">
        <v>0.70477273459520229</v>
      </c>
      <c r="E168" s="1">
        <v>-0.69860758388524202</v>
      </c>
      <c r="F168" s="1">
        <v>1.4033803184804443</v>
      </c>
    </row>
    <row r="169" spans="3:6" x14ac:dyDescent="0.25">
      <c r="C169" s="1">
        <v>0.34500000000000014</v>
      </c>
      <c r="D169" s="1">
        <v>0.70455743976691099</v>
      </c>
      <c r="E169" s="1">
        <v>-0.69839563092356138</v>
      </c>
      <c r="F169" s="1">
        <v>1.4029530706904723</v>
      </c>
    </row>
    <row r="170" spans="3:6" x14ac:dyDescent="0.25">
      <c r="C170" s="1">
        <v>0.34600000000000014</v>
      </c>
      <c r="D170" s="1">
        <v>0.70434400451428125</v>
      </c>
      <c r="E170" s="1">
        <v>-0.69818550823659242</v>
      </c>
      <c r="F170" s="1">
        <v>1.4025295127508737</v>
      </c>
    </row>
    <row r="171" spans="3:6" x14ac:dyDescent="0.25">
      <c r="C171" s="1">
        <v>0.34700000000000014</v>
      </c>
      <c r="D171" s="1">
        <v>0.70413240699144808</v>
      </c>
      <c r="E171" s="1">
        <v>-0.69797719432793126</v>
      </c>
      <c r="F171" s="1">
        <v>1.4021096013193795</v>
      </c>
    </row>
    <row r="172" spans="3:6" x14ac:dyDescent="0.25">
      <c r="C172" s="1">
        <v>0.34800000000000014</v>
      </c>
      <c r="D172" s="1">
        <v>0.7039226256634471</v>
      </c>
      <c r="E172" s="1">
        <v>-0.69777066800712073</v>
      </c>
      <c r="F172" s="1">
        <v>1.4016932936705677</v>
      </c>
    </row>
    <row r="173" spans="3:6" x14ac:dyDescent="0.25">
      <c r="C173" s="1">
        <v>0.34900000000000014</v>
      </c>
      <c r="D173" s="1">
        <v>0.70371463930113765</v>
      </c>
      <c r="E173" s="1">
        <v>-0.69756590838455457</v>
      </c>
      <c r="F173" s="1">
        <v>1.4012805476856922</v>
      </c>
    </row>
    <row r="174" spans="3:6" x14ac:dyDescent="0.25">
      <c r="C174" s="1">
        <v>0.35000000000000014</v>
      </c>
      <c r="D174" s="1">
        <v>0.70350842697628824</v>
      </c>
      <c r="E174" s="1">
        <v>-0.69736289486662495</v>
      </c>
      <c r="F174" s="1">
        <v>1.4008713218429132</v>
      </c>
    </row>
    <row r="175" spans="3:6" x14ac:dyDescent="0.25">
      <c r="C175" s="1">
        <v>0.35100000000000015</v>
      </c>
      <c r="D175" s="1">
        <v>0.70330396805662054</v>
      </c>
      <c r="E175" s="1">
        <v>-0.69716160715089692</v>
      </c>
      <c r="F175" s="1">
        <v>1.4004655752075175</v>
      </c>
    </row>
    <row r="176" spans="3:6" x14ac:dyDescent="0.25">
      <c r="C176" s="1">
        <v>0.35200000000000015</v>
      </c>
      <c r="D176" s="1">
        <v>0.70310124220091363</v>
      </c>
      <c r="E176" s="1">
        <v>-0.69696202522132078</v>
      </c>
      <c r="F176" s="1">
        <v>1.4000632674222344</v>
      </c>
    </row>
    <row r="177" spans="3:6" x14ac:dyDescent="0.25">
      <c r="C177" s="1">
        <v>0.35300000000000015</v>
      </c>
      <c r="D177" s="1">
        <v>0.70290022935445728</v>
      </c>
      <c r="E177" s="1">
        <v>-0.69676412934370158</v>
      </c>
      <c r="F177" s="1">
        <v>1.3996643586981588</v>
      </c>
    </row>
    <row r="178" spans="3:6" x14ac:dyDescent="0.25">
      <c r="C178" s="1">
        <v>0.35400000000000015</v>
      </c>
      <c r="D178" s="1">
        <v>0.70270090974425725</v>
      </c>
      <c r="E178" s="1">
        <v>-0.69656790006091374</v>
      </c>
      <c r="F178" s="1">
        <v>1.3992688098051711</v>
      </c>
    </row>
    <row r="179" spans="3:6" x14ac:dyDescent="0.25">
      <c r="C179" s="1">
        <v>0.35500000000000015</v>
      </c>
      <c r="D179" s="1">
        <v>0.7025032638745593</v>
      </c>
      <c r="E179" s="1">
        <v>-0.69637331818866943</v>
      </c>
      <c r="F179" s="1">
        <v>1.3988765820632287</v>
      </c>
    </row>
    <row r="180" spans="3:6" x14ac:dyDescent="0.25">
      <c r="C180" s="1">
        <v>0.35600000000000015</v>
      </c>
      <c r="D180" s="1">
        <v>0.70230727252226888</v>
      </c>
      <c r="E180" s="1">
        <v>-0.69618036481092738</v>
      </c>
      <c r="F180" s="1">
        <v>1.3984876373331963</v>
      </c>
    </row>
    <row r="181" spans="3:6" x14ac:dyDescent="0.25">
      <c r="C181" s="1">
        <v>0.35700000000000015</v>
      </c>
      <c r="D181" s="1">
        <v>0.70211291673264065</v>
      </c>
      <c r="E181" s="1">
        <v>-0.69598902127558937</v>
      </c>
      <c r="F181" s="1">
        <v>1.39810193800823</v>
      </c>
    </row>
    <row r="182" spans="3:6" x14ac:dyDescent="0.25">
      <c r="C182" s="1">
        <v>0.35800000000000015</v>
      </c>
      <c r="D182" s="1">
        <v>0.70192017781486549</v>
      </c>
      <c r="E182" s="1">
        <v>-0.69579926919029045</v>
      </c>
      <c r="F182" s="1">
        <v>1.3977194470051559</v>
      </c>
    </row>
    <row r="183" spans="3:6" x14ac:dyDescent="0.25">
      <c r="C183" s="1">
        <v>0.35900000000000015</v>
      </c>
      <c r="D183" s="1">
        <v>0.70172903733790204</v>
      </c>
      <c r="E183" s="1">
        <v>-0.6956110904181626</v>
      </c>
      <c r="F183" s="1">
        <v>1.3973401277560646</v>
      </c>
    </row>
    <row r="184" spans="3:6" x14ac:dyDescent="0.25">
      <c r="C184" s="1">
        <v>0.36000000000000015</v>
      </c>
      <c r="D184" s="1">
        <v>0.70153947712623099</v>
      </c>
      <c r="E184" s="1">
        <v>-0.69542446707377481</v>
      </c>
      <c r="F184" s="1">
        <v>1.3969639442000057</v>
      </c>
    </row>
    <row r="185" spans="3:6" x14ac:dyDescent="0.25">
      <c r="C185" s="1">
        <v>0.36100000000000015</v>
      </c>
      <c r="D185" s="1">
        <v>0.7013514792558001</v>
      </c>
      <c r="E185" s="1">
        <v>-0.69523938151907305</v>
      </c>
      <c r="F185" s="1">
        <v>1.3965908607748732</v>
      </c>
    </row>
    <row r="186" spans="3:6" x14ac:dyDescent="0.25">
      <c r="C186" s="1">
        <v>0.36200000000000015</v>
      </c>
      <c r="D186" s="1">
        <v>0.70116502604995223</v>
      </c>
      <c r="E186" s="1">
        <v>-0.69505581635939317</v>
      </c>
      <c r="F186" s="1">
        <v>1.3962208424093454</v>
      </c>
    </row>
    <row r="187" spans="3:6" x14ac:dyDescent="0.25">
      <c r="C187" s="1">
        <v>0.36300000000000016</v>
      </c>
      <c r="D187" s="1">
        <v>0.70098010007545108</v>
      </c>
      <c r="E187" s="1">
        <v>-0.69487375443954269</v>
      </c>
      <c r="F187" s="1">
        <v>1.3958538545149937</v>
      </c>
    </row>
    <row r="188" spans="3:6" x14ac:dyDescent="0.25">
      <c r="C188" s="1">
        <v>0.36400000000000016</v>
      </c>
      <c r="D188" s="1">
        <v>0.70079668413866836</v>
      </c>
      <c r="E188" s="1">
        <v>-0.69469317884013282</v>
      </c>
      <c r="F188" s="1">
        <v>1.3954898629788013</v>
      </c>
    </row>
    <row r="189" spans="3:6" x14ac:dyDescent="0.25">
      <c r="C189" s="1">
        <v>0.36500000000000016</v>
      </c>
      <c r="D189" s="1">
        <v>0.70061476128168543</v>
      </c>
      <c r="E189" s="1">
        <v>-0.69451407287356948</v>
      </c>
      <c r="F189" s="1">
        <v>1.3951288341552548</v>
      </c>
    </row>
    <row r="190" spans="3:6" x14ac:dyDescent="0.25">
      <c r="C190" s="1">
        <v>0.36600000000000016</v>
      </c>
      <c r="D190" s="1">
        <v>0.70043431477855933</v>
      </c>
      <c r="E190" s="1">
        <v>-0.69433642008055307</v>
      </c>
      <c r="F190" s="1">
        <v>1.3947707348591125</v>
      </c>
    </row>
    <row r="191" spans="3:6" x14ac:dyDescent="0.25">
      <c r="C191" s="1">
        <v>0.36700000000000016</v>
      </c>
      <c r="D191" s="1">
        <v>0.70025532813166491</v>
      </c>
      <c r="E191" s="1">
        <v>-0.69416020422639024</v>
      </c>
      <c r="F191" s="1">
        <v>1.3944155323580552</v>
      </c>
    </row>
    <row r="192" spans="3:6" x14ac:dyDescent="0.25">
      <c r="C192" s="1">
        <v>0.36800000000000016</v>
      </c>
      <c r="D192" s="1">
        <v>0.70007778506802332</v>
      </c>
      <c r="E192" s="1">
        <v>-0.69398540929738983</v>
      </c>
      <c r="F192" s="1">
        <v>1.3940631943654131</v>
      </c>
    </row>
    <row r="193" spans="3:6" x14ac:dyDescent="0.25">
      <c r="C193" s="1">
        <v>0.36900000000000016</v>
      </c>
      <c r="D193" s="1">
        <v>0.69990166953574751</v>
      </c>
      <c r="E193" s="1">
        <v>-0.69381201949740379</v>
      </c>
      <c r="F193" s="1">
        <v>1.3937136890331514</v>
      </c>
    </row>
    <row r="194" spans="3:6" x14ac:dyDescent="0.25">
      <c r="C194" s="1">
        <v>0.37000000000000016</v>
      </c>
      <c r="D194" s="1">
        <v>0.69972696570053661</v>
      </c>
      <c r="E194" s="1">
        <v>-0.69364001924436469</v>
      </c>
      <c r="F194" s="1">
        <v>1.3933669849449013</v>
      </c>
    </row>
    <row r="195" spans="3:6" x14ac:dyDescent="0.25">
      <c r="C195" s="1">
        <v>0.37100000000000016</v>
      </c>
      <c r="D195" s="1">
        <v>0.69955365794233815</v>
      </c>
      <c r="E195" s="1">
        <v>-0.69346939316692446</v>
      </c>
      <c r="F195" s="1">
        <v>1.3930230511092625</v>
      </c>
    </row>
    <row r="196" spans="3:6" x14ac:dyDescent="0.25">
      <c r="C196" s="1">
        <v>0.37200000000000016</v>
      </c>
      <c r="D196" s="1">
        <v>0.69938173085177224</v>
      </c>
      <c r="E196" s="1">
        <v>-0.69330012610109637</v>
      </c>
      <c r="F196" s="1">
        <v>1.3926818569528687</v>
      </c>
    </row>
    <row r="197" spans="3:6" x14ac:dyDescent="0.25">
      <c r="C197" s="1">
        <v>0.37300000000000016</v>
      </c>
      <c r="D197" s="1">
        <v>0.69921116922703463</v>
      </c>
      <c r="E197" s="1">
        <v>-0.69313220308706158</v>
      </c>
      <c r="F197" s="1">
        <v>1.3923433723140963</v>
      </c>
    </row>
    <row r="198" spans="3:6" x14ac:dyDescent="0.25">
      <c r="C198" s="1">
        <v>0.37400000000000017</v>
      </c>
      <c r="D198" s="1">
        <v>0.69904195807046421</v>
      </c>
      <c r="E198" s="1">
        <v>-0.69296560936585438</v>
      </c>
      <c r="F198" s="1">
        <v>1.3920075674363186</v>
      </c>
    </row>
    <row r="199" spans="3:6" x14ac:dyDescent="0.25">
      <c r="C199" s="1">
        <v>0.37500000000000017</v>
      </c>
      <c r="D199" s="1">
        <v>0.69887408258542127</v>
      </c>
      <c r="E199" s="1">
        <v>-0.69280033037629107</v>
      </c>
      <c r="F199" s="1">
        <v>1.3916744129617125</v>
      </c>
    </row>
    <row r="200" spans="3:6" x14ac:dyDescent="0.25">
      <c r="C200" s="1">
        <v>0.37600000000000017</v>
      </c>
      <c r="D200" s="1">
        <v>0.69870752817316051</v>
      </c>
      <c r="E200" s="1">
        <v>-0.69263635175189486</v>
      </c>
      <c r="F200" s="1">
        <v>1.3913438799250555</v>
      </c>
    </row>
    <row r="201" spans="3:6" x14ac:dyDescent="0.25">
      <c r="C201" s="1">
        <v>0.37700000000000017</v>
      </c>
      <c r="D201" s="1">
        <v>0.69854228042965116</v>
      </c>
      <c r="E201" s="1">
        <v>-0.6924736593177675</v>
      </c>
      <c r="F201" s="1">
        <v>1.3910159397474187</v>
      </c>
    </row>
    <row r="202" spans="3:6" x14ac:dyDescent="0.25">
      <c r="C202" s="1">
        <v>0.37800000000000017</v>
      </c>
      <c r="D202" s="1">
        <v>0.69837832514263776</v>
      </c>
      <c r="E202" s="1">
        <v>-0.69231223908766082</v>
      </c>
      <c r="F202" s="1">
        <v>1.3906905642302987</v>
      </c>
    </row>
    <row r="203" spans="3:6" x14ac:dyDescent="0.25">
      <c r="C203" s="1">
        <v>0.37900000000000017</v>
      </c>
      <c r="D203" s="1">
        <v>0.69821564828857663</v>
      </c>
      <c r="E203" s="1">
        <v>-0.69215207726100547</v>
      </c>
      <c r="F203" s="1">
        <v>1.3903677255495821</v>
      </c>
    </row>
    <row r="204" spans="3:6" x14ac:dyDescent="0.25">
      <c r="C204" s="1">
        <v>0.38000000000000017</v>
      </c>
      <c r="D204" s="1">
        <v>0.6980542360297316</v>
      </c>
      <c r="E204" s="1">
        <v>-0.6919931602200905</v>
      </c>
      <c r="F204" s="1">
        <v>1.3900473962498221</v>
      </c>
    </row>
    <row r="205" spans="3:6" x14ac:dyDescent="0.25">
      <c r="C205" s="1">
        <v>0.38100000000000017</v>
      </c>
      <c r="D205" s="1">
        <v>0.69789407471137366</v>
      </c>
      <c r="E205" s="1">
        <v>-0.69183547452715521</v>
      </c>
      <c r="F205" s="1">
        <v>1.3897295492385289</v>
      </c>
    </row>
    <row r="206" spans="3:6" x14ac:dyDescent="0.25">
      <c r="C206" s="1">
        <v>0.38200000000000017</v>
      </c>
      <c r="D206" s="1">
        <v>0.69773515085868498</v>
      </c>
      <c r="E206" s="1">
        <v>-0.69167900692158368</v>
      </c>
      <c r="F206" s="1">
        <v>1.3894141577802688</v>
      </c>
    </row>
    <row r="207" spans="3:6" x14ac:dyDescent="0.25">
      <c r="C207" s="1">
        <v>0.38300000000000017</v>
      </c>
      <c r="D207" s="1">
        <v>0.69757745117435432</v>
      </c>
      <c r="E207" s="1">
        <v>-0.69152374431732988</v>
      </c>
      <c r="F207" s="1">
        <v>1.3891011954916843</v>
      </c>
    </row>
    <row r="208" spans="3:6" x14ac:dyDescent="0.25">
      <c r="C208" s="1">
        <v>0.38400000000000017</v>
      </c>
      <c r="D208" s="1">
        <v>0.69742096253557306</v>
      </c>
      <c r="E208" s="1">
        <v>-0.69136967379997294</v>
      </c>
      <c r="F208" s="1">
        <v>1.388790636335546</v>
      </c>
    </row>
    <row r="209" spans="3:6" x14ac:dyDescent="0.25">
      <c r="C209" s="1">
        <v>0.38500000000000018</v>
      </c>
      <c r="D209" s="1">
        <v>0.69726567199133827</v>
      </c>
      <c r="E209" s="1">
        <v>-0.69121678262432384</v>
      </c>
      <c r="F209" s="1">
        <v>1.3884824546156622</v>
      </c>
    </row>
    <row r="210" spans="3:6" x14ac:dyDescent="0.25">
      <c r="C210" s="1">
        <v>0.38600000000000018</v>
      </c>
      <c r="D210" s="1">
        <v>0.69711156676004749</v>
      </c>
      <c r="E210" s="1">
        <v>-0.69106505821164033</v>
      </c>
      <c r="F210" s="1">
        <v>1.3881766249716878</v>
      </c>
    </row>
    <row r="211" spans="3:6" x14ac:dyDescent="0.25">
      <c r="C211" s="1">
        <v>0.38700000000000018</v>
      </c>
      <c r="D211" s="1">
        <v>0.69695863422667326</v>
      </c>
      <c r="E211" s="1">
        <v>-0.69091448814720147</v>
      </c>
      <c r="F211" s="1">
        <v>1.3878731223738747</v>
      </c>
    </row>
    <row r="212" spans="3:6" x14ac:dyDescent="0.25">
      <c r="C212" s="1">
        <v>0.38800000000000018</v>
      </c>
      <c r="D212" s="1">
        <v>0.69680686194020125</v>
      </c>
      <c r="E212" s="1">
        <v>-0.69076506017768236</v>
      </c>
      <c r="F212" s="1">
        <v>1.3875719221178837</v>
      </c>
    </row>
    <row r="213" spans="3:6" x14ac:dyDescent="0.25">
      <c r="C213" s="1">
        <v>0.38900000000000018</v>
      </c>
      <c r="D213" s="1">
        <v>0.6966562376113824</v>
      </c>
      <c r="E213" s="1">
        <v>-0.69061676220878432</v>
      </c>
      <c r="F213" s="1">
        <v>1.3872729998201667</v>
      </c>
    </row>
    <row r="214" spans="3:6" x14ac:dyDescent="0.25">
      <c r="C214" s="1">
        <v>0.39000000000000018</v>
      </c>
      <c r="D214" s="1">
        <v>0.69650674910993071</v>
      </c>
      <c r="E214" s="1">
        <v>-0.69046958230276545</v>
      </c>
      <c r="F214" s="1">
        <v>1.3869763314126962</v>
      </c>
    </row>
    <row r="215" spans="3:6" x14ac:dyDescent="0.25">
      <c r="C215" s="1">
        <v>0.39100000000000018</v>
      </c>
      <c r="D215" s="1">
        <v>0.69635838446239973</v>
      </c>
      <c r="E215" s="1">
        <v>-0.69032350867612668</v>
      </c>
      <c r="F215" s="1">
        <v>1.3866818931385265</v>
      </c>
    </row>
    <row r="216" spans="3:6" x14ac:dyDescent="0.25">
      <c r="C216" s="1">
        <v>0.39200000000000018</v>
      </c>
      <c r="D216" s="1">
        <v>0.69621113184957295</v>
      </c>
      <c r="E216" s="1">
        <v>-0.6901785296970866</v>
      </c>
      <c r="F216" s="1">
        <v>1.3863896615466595</v>
      </c>
    </row>
    <row r="217" spans="3:6" x14ac:dyDescent="0.25">
      <c r="C217" s="1">
        <v>0.39300000000000018</v>
      </c>
      <c r="D217" s="1">
        <v>0.69606497960426439</v>
      </c>
      <c r="E217" s="1">
        <v>-0.69003463388351127</v>
      </c>
      <c r="F217" s="1">
        <v>1.3860996134877757</v>
      </c>
    </row>
    <row r="218" spans="3:6" x14ac:dyDescent="0.25">
      <c r="C218" s="1">
        <v>0.39400000000000018</v>
      </c>
      <c r="D218" s="1">
        <v>0.69591991620902838</v>
      </c>
      <c r="E218" s="1">
        <v>-0.68989180990053034</v>
      </c>
      <c r="F218" s="1">
        <v>1.3858117261095586</v>
      </c>
    </row>
    <row r="219" spans="3:6" x14ac:dyDescent="0.25">
      <c r="C219" s="1">
        <v>0.39500000000000018</v>
      </c>
      <c r="D219" s="1">
        <v>0.69577593029371709</v>
      </c>
      <c r="E219" s="1">
        <v>-0.68975004655831018</v>
      </c>
      <c r="F219" s="1">
        <v>1.3855259768520272</v>
      </c>
    </row>
    <row r="220" spans="3:6" x14ac:dyDescent="0.25">
      <c r="C220" s="1">
        <v>0.39600000000000019</v>
      </c>
      <c r="D220" s="1">
        <v>0.69563301063345628</v>
      </c>
      <c r="E220" s="1">
        <v>-0.68960933280983239</v>
      </c>
      <c r="F220" s="1">
        <v>1.3852423434432888</v>
      </c>
    </row>
    <row r="221" spans="3:6" x14ac:dyDescent="0.25">
      <c r="C221" s="1">
        <v>0.39700000000000019</v>
      </c>
      <c r="D221" s="1">
        <v>0.69549114614644969</v>
      </c>
      <c r="E221" s="1">
        <v>-0.68946965774896407</v>
      </c>
      <c r="F221" s="1">
        <v>1.3849608038954138</v>
      </c>
    </row>
    <row r="222" spans="3:6" x14ac:dyDescent="0.25">
      <c r="C222" s="1">
        <v>0.39800000000000019</v>
      </c>
      <c r="D222" s="1">
        <v>0.69535032589171086</v>
      </c>
      <c r="E222" s="1">
        <v>-0.68933101060799828</v>
      </c>
      <c r="F222" s="1">
        <v>1.384681336499709</v>
      </c>
    </row>
    <row r="223" spans="3:6" x14ac:dyDescent="0.25">
      <c r="C223" s="1">
        <v>0.39900000000000019</v>
      </c>
      <c r="D223" s="1">
        <v>0.69521053906699526</v>
      </c>
      <c r="E223" s="1">
        <v>-0.68919338075589376</v>
      </c>
      <c r="F223" s="1">
        <v>1.384403919822889</v>
      </c>
    </row>
    <row r="224" spans="3:6" x14ac:dyDescent="0.25">
      <c r="C224" s="1">
        <v>0.40000000000000019</v>
      </c>
      <c r="D224" s="1">
        <v>0.69507177500682349</v>
      </c>
      <c r="E224" s="1">
        <v>-0.68905675769599228</v>
      </c>
      <c r="F224" s="1">
        <v>1.3841285327028157</v>
      </c>
    </row>
    <row r="225" spans="3:6" x14ac:dyDescent="0.25">
      <c r="C225" s="1">
        <v>0.40100000000000019</v>
      </c>
      <c r="D225" s="1">
        <v>0.69493402318033481</v>
      </c>
      <c r="E225" s="1">
        <v>-0.68892113106426656</v>
      </c>
      <c r="F225" s="1">
        <v>1.3838551542446014</v>
      </c>
    </row>
    <row r="226" spans="3:6" x14ac:dyDescent="0.25">
      <c r="C226" s="1">
        <v>0.40200000000000019</v>
      </c>
      <c r="D226" s="1">
        <v>0.69479727318928941</v>
      </c>
      <c r="E226" s="1">
        <v>-0.68878649062708519</v>
      </c>
      <c r="F226" s="1">
        <v>1.3835837638163746</v>
      </c>
    </row>
    <row r="227" spans="3:6" x14ac:dyDescent="0.25">
      <c r="C227" s="1">
        <v>0.40300000000000019</v>
      </c>
      <c r="D227" s="1">
        <v>0.69466151476615245</v>
      </c>
      <c r="E227" s="1">
        <v>-0.68865282627943669</v>
      </c>
      <c r="F227" s="1">
        <v>1.383314341045589</v>
      </c>
    </row>
    <row r="228" spans="3:6" x14ac:dyDescent="0.25">
      <c r="C228" s="1">
        <v>0.40400000000000019</v>
      </c>
      <c r="D228" s="1">
        <v>0.69452673777211471</v>
      </c>
      <c r="E228" s="1">
        <v>-0.68852012804298979</v>
      </c>
      <c r="F228" s="1">
        <v>1.3830468658151045</v>
      </c>
    </row>
    <row r="229" spans="3:6" x14ac:dyDescent="0.25">
      <c r="C229" s="1">
        <v>0.40500000000000019</v>
      </c>
      <c r="D229" s="1">
        <v>0.69439293219522946</v>
      </c>
      <c r="E229" s="1">
        <v>-0.68838838606424302</v>
      </c>
      <c r="F229" s="1">
        <v>1.3827813182594726</v>
      </c>
    </row>
    <row r="230" spans="3:6" x14ac:dyDescent="0.25">
      <c r="C230" s="1">
        <v>0.40600000000000019</v>
      </c>
      <c r="D230" s="1">
        <v>0.69426008814846984</v>
      </c>
      <c r="E230" s="1">
        <v>-0.68825759061252001</v>
      </c>
      <c r="F230" s="1">
        <v>1.3825176787609899</v>
      </c>
    </row>
    <row r="231" spans="3:6" x14ac:dyDescent="0.25">
      <c r="C231" s="1">
        <v>0.40700000000000019</v>
      </c>
      <c r="D231" s="1">
        <v>0.69412819586793739</v>
      </c>
      <c r="E231" s="1">
        <v>-0.68812773207847255</v>
      </c>
      <c r="F231" s="1">
        <v>1.3822559279464099</v>
      </c>
    </row>
    <row r="232" spans="3:6" x14ac:dyDescent="0.25">
      <c r="C232" s="1">
        <v>0.4080000000000002</v>
      </c>
      <c r="D232" s="1">
        <v>0.69399724571107058</v>
      </c>
      <c r="E232" s="1">
        <v>-0.68799880097195987</v>
      </c>
      <c r="F232" s="1">
        <v>1.3819960466830303</v>
      </c>
    </row>
    <row r="233" spans="3:6" x14ac:dyDescent="0.25">
      <c r="C233" s="1">
        <v>0.4090000000000002</v>
      </c>
      <c r="D233" s="1">
        <v>0.69386722815480062</v>
      </c>
      <c r="E233" s="1">
        <v>-0.68787078792053435</v>
      </c>
      <c r="F233" s="1">
        <v>1.381738016075335</v>
      </c>
    </row>
    <row r="234" spans="3:6" x14ac:dyDescent="0.25">
      <c r="C234" s="1">
        <v>0.4100000000000002</v>
      </c>
      <c r="D234" s="1">
        <v>0.69373813379386773</v>
      </c>
      <c r="E234" s="1">
        <v>-0.68774368366761296</v>
      </c>
      <c r="F234" s="1">
        <v>1.3814818174614807</v>
      </c>
    </row>
    <row r="235" spans="3:6" x14ac:dyDescent="0.25">
      <c r="C235" s="1">
        <v>0.4110000000000002</v>
      </c>
      <c r="D235" s="1">
        <v>0.69360995333901998</v>
      </c>
      <c r="E235" s="1">
        <v>-0.6876174790707964</v>
      </c>
      <c r="F235" s="1">
        <v>1.3812274324098164</v>
      </c>
    </row>
    <row r="236" spans="3:6" x14ac:dyDescent="0.25">
      <c r="C236" s="1">
        <v>0.4120000000000002</v>
      </c>
      <c r="D236" s="1">
        <v>0.69348267761541971</v>
      </c>
      <c r="E236" s="1">
        <v>-0.6874921651002297</v>
      </c>
      <c r="F236" s="1">
        <v>1.3809748427156494</v>
      </c>
    </row>
    <row r="237" spans="3:6" x14ac:dyDescent="0.25">
      <c r="C237" s="1">
        <v>0.4130000000000002</v>
      </c>
      <c r="D237" s="1">
        <v>0.69335629756089434</v>
      </c>
      <c r="E237" s="1">
        <v>-0.68736773283697405</v>
      </c>
      <c r="F237" s="1">
        <v>1.3807240303978685</v>
      </c>
    </row>
    <row r="238" spans="3:6" x14ac:dyDescent="0.25">
      <c r="C238" s="1">
        <v>0.4140000000000002</v>
      </c>
      <c r="D238" s="1">
        <v>0.69323080422431194</v>
      </c>
      <c r="E238" s="1">
        <v>-0.6872441734713175</v>
      </c>
      <c r="F238" s="1">
        <v>1.3804749776956293</v>
      </c>
    </row>
    <row r="239" spans="3:6" x14ac:dyDescent="0.25">
      <c r="C239" s="1">
        <v>0.4150000000000002</v>
      </c>
      <c r="D239" s="1">
        <v>0.69310618876405006</v>
      </c>
      <c r="E239" s="1">
        <v>-0.68712147830123682</v>
      </c>
      <c r="F239" s="1">
        <v>1.3802276670652869</v>
      </c>
    </row>
    <row r="240" spans="3:6" x14ac:dyDescent="0.25">
      <c r="C240" s="1">
        <v>0.4160000000000002</v>
      </c>
      <c r="D240" s="1">
        <v>0.69298244244631269</v>
      </c>
      <c r="E240" s="1">
        <v>-0.68699963873091729</v>
      </c>
      <c r="F240" s="1">
        <v>1.3799820811772299</v>
      </c>
    </row>
    <row r="241" spans="3:6" x14ac:dyDescent="0.25">
      <c r="C241" s="1">
        <v>0.4170000000000002</v>
      </c>
      <c r="D241" s="1">
        <v>0.69285955664361742</v>
      </c>
      <c r="E241" s="1">
        <v>-0.68687864626912432</v>
      </c>
      <c r="F241" s="1">
        <v>1.3797382029127419</v>
      </c>
    </row>
    <row r="242" spans="3:6" x14ac:dyDescent="0.25">
      <c r="C242" s="1">
        <v>0.4180000000000002</v>
      </c>
      <c r="D242" s="1">
        <v>0.69273752283328893</v>
      </c>
      <c r="E242" s="1">
        <v>-0.68675849252769161</v>
      </c>
      <c r="F242" s="1">
        <v>1.3794960153609805</v>
      </c>
    </row>
    <row r="243" spans="3:6" x14ac:dyDescent="0.25">
      <c r="C243" s="1">
        <v>0.41900000000000021</v>
      </c>
      <c r="D243" s="1">
        <v>0.69261633259581712</v>
      </c>
      <c r="E243" s="1">
        <v>-0.68663916922009161</v>
      </c>
      <c r="F243" s="1">
        <v>1.3792555018159087</v>
      </c>
    </row>
    <row r="244" spans="3:6" x14ac:dyDescent="0.25">
      <c r="C244" s="1">
        <v>0.42000000000000021</v>
      </c>
      <c r="D244" s="1">
        <v>0.69249597761363435</v>
      </c>
      <c r="E244" s="1">
        <v>-0.68652066815994073</v>
      </c>
      <c r="F244" s="1">
        <v>1.3790166457735751</v>
      </c>
    </row>
    <row r="245" spans="3:6" x14ac:dyDescent="0.25">
      <c r="C245" s="1">
        <v>0.42100000000000021</v>
      </c>
      <c r="D245" s="1">
        <v>0.69237644966937217</v>
      </c>
      <c r="E245" s="1">
        <v>-0.68640298125962762</v>
      </c>
      <c r="F245" s="1">
        <v>1.3787794309289998</v>
      </c>
    </row>
    <row r="246" spans="3:6" x14ac:dyDescent="0.25">
      <c r="C246" s="1">
        <v>0.42200000000000021</v>
      </c>
      <c r="D246" s="1">
        <v>0.69225774064466672</v>
      </c>
      <c r="E246" s="1">
        <v>-0.68628610052880712</v>
      </c>
      <c r="F246" s="1">
        <v>1.3785438411734738</v>
      </c>
    </row>
    <row r="247" spans="3:6" x14ac:dyDescent="0.25">
      <c r="C247" s="1">
        <v>0.42300000000000021</v>
      </c>
      <c r="D247" s="1">
        <v>0.69213984251855931</v>
      </c>
      <c r="E247" s="1">
        <v>-0.68617001807306188</v>
      </c>
      <c r="F247" s="1">
        <v>1.3783098605916213</v>
      </c>
    </row>
    <row r="248" spans="3:6" x14ac:dyDescent="0.25">
      <c r="C248" s="1">
        <v>0.42400000000000021</v>
      </c>
      <c r="D248" s="1">
        <v>0.69202274736621072</v>
      </c>
      <c r="E248" s="1">
        <v>-0.68605472609257523</v>
      </c>
      <c r="F248" s="1">
        <v>1.378077473458786</v>
      </c>
    </row>
    <row r="249" spans="3:6" x14ac:dyDescent="0.25">
      <c r="C249" s="1">
        <v>0.42500000000000021</v>
      </c>
      <c r="D249" s="1">
        <v>0.69190644735752427</v>
      </c>
      <c r="E249" s="1">
        <v>-0.6859402168806894</v>
      </c>
      <c r="F249" s="1">
        <v>1.3778466642382137</v>
      </c>
    </row>
    <row r="250" spans="3:6" x14ac:dyDescent="0.25">
      <c r="C250" s="1">
        <v>0.42600000000000021</v>
      </c>
      <c r="D250" s="1">
        <v>0.69179093475582609</v>
      </c>
      <c r="E250" s="1">
        <v>-0.6858264828227616</v>
      </c>
      <c r="F250" s="1">
        <v>1.3776174175785876</v>
      </c>
    </row>
    <row r="251" spans="3:6" x14ac:dyDescent="0.25">
      <c r="C251" s="1">
        <v>0.42700000000000021</v>
      </c>
      <c r="D251" s="1">
        <v>0.69167620191648416</v>
      </c>
      <c r="E251" s="1">
        <v>-0.68571351639461897</v>
      </c>
      <c r="F251" s="1">
        <v>1.377389718311103</v>
      </c>
    </row>
    <row r="252" spans="3:6" x14ac:dyDescent="0.25">
      <c r="C252" s="1">
        <v>0.42800000000000021</v>
      </c>
      <c r="D252" s="1">
        <v>0.69156224128558552</v>
      </c>
      <c r="E252" s="1">
        <v>-0.68560131016146064</v>
      </c>
      <c r="F252" s="1">
        <v>1.3771635514470462</v>
      </c>
    </row>
    <row r="253" spans="3:6" x14ac:dyDescent="0.25">
      <c r="C253" s="1">
        <v>0.42900000000000021</v>
      </c>
      <c r="D253" s="1">
        <v>0.69144904539882357</v>
      </c>
      <c r="E253" s="1">
        <v>-0.68548985677658536</v>
      </c>
      <c r="F253" s="1">
        <v>1.376938902175409</v>
      </c>
    </row>
    <row r="254" spans="3:6" x14ac:dyDescent="0.25">
      <c r="C254" s="1">
        <v>0.43000000000000022</v>
      </c>
      <c r="D254" s="1">
        <v>0.69133660688005161</v>
      </c>
      <c r="E254" s="1">
        <v>-0.68537914898004937</v>
      </c>
      <c r="F254" s="1">
        <v>1.3767157558601011</v>
      </c>
    </row>
    <row r="255" spans="3:6" x14ac:dyDescent="0.25">
      <c r="C255" s="1">
        <v>0.43100000000000022</v>
      </c>
      <c r="D255" s="1">
        <v>0.69122491844012846</v>
      </c>
      <c r="E255" s="1">
        <v>-0.68526917959757749</v>
      </c>
      <c r="F255" s="1">
        <v>1.3764940980377061</v>
      </c>
    </row>
    <row r="256" spans="3:6" x14ac:dyDescent="0.25">
      <c r="C256" s="1">
        <v>0.43200000000000022</v>
      </c>
      <c r="D256" s="1">
        <v>0.69111397287570997</v>
      </c>
      <c r="E256" s="1">
        <v>-0.68515994153927418</v>
      </c>
      <c r="F256" s="1">
        <v>1.376273914414984</v>
      </c>
    </row>
    <row r="257" spans="3:6" x14ac:dyDescent="0.25">
      <c r="C257" s="1">
        <v>0.43300000000000022</v>
      </c>
      <c r="D257" s="1">
        <v>0.6910037630680288</v>
      </c>
      <c r="E257" s="1">
        <v>-0.68505142779849038</v>
      </c>
      <c r="F257" s="1">
        <v>1.3760551908665191</v>
      </c>
    </row>
    <row r="258" spans="3:6" x14ac:dyDescent="0.25">
      <c r="C258" s="1">
        <v>0.43400000000000022</v>
      </c>
      <c r="D258" s="1">
        <v>0.69089428198169955</v>
      </c>
      <c r="E258" s="1">
        <v>-0.68494363145063464</v>
      </c>
      <c r="F258" s="1">
        <v>1.3758379134323342</v>
      </c>
    </row>
    <row r="259" spans="3:6" x14ac:dyDescent="0.25">
      <c r="C259" s="1">
        <v>0.43500000000000022</v>
      </c>
      <c r="D259" s="1">
        <v>0.69078552266366067</v>
      </c>
      <c r="E259" s="1">
        <v>-0.68483654565207508</v>
      </c>
      <c r="F259" s="1">
        <v>1.3756220683157356</v>
      </c>
    </row>
    <row r="260" spans="3:6" x14ac:dyDescent="0.25">
      <c r="C260" s="1">
        <v>0.43600000000000022</v>
      </c>
      <c r="D260" s="1">
        <v>0.69067747824181358</v>
      </c>
      <c r="E260" s="1">
        <v>-0.68473016363894257</v>
      </c>
      <c r="F260" s="1">
        <v>1.3754076418807561</v>
      </c>
    </row>
    <row r="261" spans="3:6" x14ac:dyDescent="0.25">
      <c r="C261" s="1">
        <v>0.43700000000000022</v>
      </c>
      <c r="D261" s="1">
        <v>0.69057014192412469</v>
      </c>
      <c r="E261" s="1">
        <v>-0.68462447872608467</v>
      </c>
      <c r="F261" s="1">
        <v>1.3751946206502095</v>
      </c>
    </row>
    <row r="262" spans="3:6" x14ac:dyDescent="0.25">
      <c r="C262" s="1">
        <v>0.43800000000000022</v>
      </c>
      <c r="D262" s="1">
        <v>0.69046350699749348</v>
      </c>
      <c r="E262" s="1">
        <v>-0.68451948430601162</v>
      </c>
      <c r="F262" s="1">
        <v>1.3749829913035052</v>
      </c>
    </row>
    <row r="263" spans="3:6" x14ac:dyDescent="0.25">
      <c r="C263" s="1">
        <v>0.43900000000000022</v>
      </c>
      <c r="D263" s="1">
        <v>0.69035756682646243</v>
      </c>
      <c r="E263" s="1">
        <v>-0.68441517384773043</v>
      </c>
      <c r="F263" s="1">
        <v>1.3747727406741928</v>
      </c>
    </row>
    <row r="264" spans="3:6" x14ac:dyDescent="0.25">
      <c r="C264" s="1">
        <v>0.44000000000000022</v>
      </c>
      <c r="D264" s="1">
        <v>0.69025231485239402</v>
      </c>
      <c r="E264" s="1">
        <v>-0.68431154089570578</v>
      </c>
      <c r="F264" s="1">
        <v>1.3745638557480997</v>
      </c>
    </row>
    <row r="265" spans="3:6" x14ac:dyDescent="0.25">
      <c r="C265" s="1">
        <v>0.44100000000000023</v>
      </c>
      <c r="D265" s="1">
        <v>0.69014774459226713</v>
      </c>
      <c r="E265" s="1">
        <v>-0.6842085790689717</v>
      </c>
      <c r="F265" s="1">
        <v>1.3743563236612388</v>
      </c>
    </row>
    <row r="266" spans="3:6" x14ac:dyDescent="0.25">
      <c r="C266" s="1">
        <v>0.44200000000000023</v>
      </c>
      <c r="D266" s="1">
        <v>0.69004384963770105</v>
      </c>
      <c r="E266" s="1">
        <v>-0.68410628205984558</v>
      </c>
      <c r="F266" s="1">
        <v>1.3741501316975466</v>
      </c>
    </row>
    <row r="267" spans="3:6" x14ac:dyDescent="0.25">
      <c r="C267" s="1">
        <v>0.44300000000000023</v>
      </c>
      <c r="D267" s="1">
        <v>0.68994062365388986</v>
      </c>
      <c r="E267" s="1">
        <v>-0.68400464363316238</v>
      </c>
      <c r="F267" s="1">
        <v>1.3739452672870522</v>
      </c>
    </row>
    <row r="268" spans="3:6" x14ac:dyDescent="0.25">
      <c r="C268" s="1">
        <v>0.44400000000000023</v>
      </c>
      <c r="D268" s="1">
        <v>0.68983806037865547</v>
      </c>
      <c r="E268" s="1">
        <v>-0.68390365762525418</v>
      </c>
      <c r="F268" s="1">
        <v>1.3737417180039095</v>
      </c>
    </row>
    <row r="269" spans="3:6" x14ac:dyDescent="0.25">
      <c r="C269" s="1">
        <v>0.44500000000000023</v>
      </c>
      <c r="D269" s="1">
        <v>0.6897361536214146</v>
      </c>
      <c r="E269" s="1">
        <v>-0.68380331794280047</v>
      </c>
      <c r="F269" s="1">
        <v>1.3735394715642151</v>
      </c>
    </row>
    <row r="270" spans="3:6" x14ac:dyDescent="0.25">
      <c r="C270" s="1">
        <v>0.44600000000000023</v>
      </c>
      <c r="D270" s="1">
        <v>0.68963489726220051</v>
      </c>
      <c r="E270" s="1">
        <v>-0.683703618562016</v>
      </c>
      <c r="F270" s="1">
        <v>1.3733385158242166</v>
      </c>
    </row>
    <row r="271" spans="3:6" x14ac:dyDescent="0.25">
      <c r="C271" s="1">
        <v>0.44700000000000023</v>
      </c>
      <c r="D271" s="1">
        <v>0.68953428525075922</v>
      </c>
      <c r="E271" s="1">
        <v>-0.68360455352773819</v>
      </c>
      <c r="F271" s="1">
        <v>1.3731388387784973</v>
      </c>
    </row>
    <row r="272" spans="3:6" x14ac:dyDescent="0.25">
      <c r="C272" s="1">
        <v>0.44800000000000023</v>
      </c>
      <c r="D272" s="1">
        <v>0.6894343116055609</v>
      </c>
      <c r="E272" s="1">
        <v>-0.6835061169524087</v>
      </c>
      <c r="F272" s="1">
        <v>1.3729404285579696</v>
      </c>
    </row>
    <row r="273" spans="3:6" x14ac:dyDescent="0.25">
      <c r="C273" s="1">
        <v>0.44900000000000023</v>
      </c>
      <c r="D273" s="1">
        <v>0.68933497041283798</v>
      </c>
      <c r="E273" s="1">
        <v>-0.6834083030151793</v>
      </c>
      <c r="F273" s="1">
        <v>1.3727432734280174</v>
      </c>
    </row>
    <row r="274" spans="3:6" x14ac:dyDescent="0.25">
      <c r="C274" s="1">
        <v>0.45000000000000023</v>
      </c>
      <c r="D274" s="1">
        <v>0.68923625582571324</v>
      </c>
      <c r="E274" s="1">
        <v>-0.68331110596104228</v>
      </c>
      <c r="F274" s="1">
        <v>1.3725473617867556</v>
      </c>
    </row>
    <row r="275" spans="3:6" x14ac:dyDescent="0.25">
      <c r="C275" s="1">
        <v>0.45100000000000023</v>
      </c>
      <c r="D275" s="1">
        <v>0.68913816206336453</v>
      </c>
      <c r="E275" s="1">
        <v>-0.68321452009992567</v>
      </c>
      <c r="F275" s="1">
        <v>1.3723526821632901</v>
      </c>
    </row>
    <row r="276" spans="3:6" x14ac:dyDescent="0.25">
      <c r="C276" s="1">
        <v>0.45200000000000023</v>
      </c>
      <c r="D276" s="1">
        <v>0.68904068341003488</v>
      </c>
      <c r="E276" s="1">
        <v>-0.68311853980584258</v>
      </c>
      <c r="F276" s="1">
        <v>1.3721592232158775</v>
      </c>
    </row>
    <row r="277" spans="3:6" x14ac:dyDescent="0.25">
      <c r="C277" s="1">
        <v>0.45300000000000024</v>
      </c>
      <c r="D277" s="1">
        <v>0.68894381421421702</v>
      </c>
      <c r="E277" s="1">
        <v>-0.68302315951597636</v>
      </c>
      <c r="F277" s="1">
        <v>1.3719669737301934</v>
      </c>
    </row>
    <row r="278" spans="3:6" x14ac:dyDescent="0.25">
      <c r="C278" s="1">
        <v>0.45400000000000024</v>
      </c>
      <c r="D278" s="1">
        <v>0.68884754888767152</v>
      </c>
      <c r="E278" s="1">
        <v>-0.68292837372989745</v>
      </c>
      <c r="F278" s="1">
        <v>1.371775922617569</v>
      </c>
    </row>
    <row r="279" spans="3:6" x14ac:dyDescent="0.25">
      <c r="C279" s="1">
        <v>0.45500000000000024</v>
      </c>
      <c r="D279" s="1">
        <v>0.68875188190485359</v>
      </c>
      <c r="E279" s="1">
        <v>-0.68283417700873716</v>
      </c>
      <c r="F279" s="1">
        <v>1.3715860589135906</v>
      </c>
    </row>
    <row r="280" spans="3:6" x14ac:dyDescent="0.25">
      <c r="C280" s="1">
        <v>0.45600000000000024</v>
      </c>
      <c r="D280" s="1">
        <v>0.68865680780176586</v>
      </c>
      <c r="E280" s="1">
        <v>-0.68274056397425342</v>
      </c>
      <c r="F280" s="1">
        <v>1.3713973717760193</v>
      </c>
    </row>
    <row r="281" spans="3:6" x14ac:dyDescent="0.25">
      <c r="C281" s="1">
        <v>0.45700000000000024</v>
      </c>
      <c r="D281" s="1">
        <v>0.68856232117536298</v>
      </c>
      <c r="E281" s="1">
        <v>-0.68264752930821238</v>
      </c>
      <c r="F281" s="1">
        <v>1.3712098504835755</v>
      </c>
    </row>
    <row r="282" spans="3:6" x14ac:dyDescent="0.25">
      <c r="C282" s="1">
        <v>0.45800000000000024</v>
      </c>
      <c r="D282" s="1">
        <v>0.68846841668265679</v>
      </c>
      <c r="E282" s="1">
        <v>-0.68255506775139274</v>
      </c>
      <c r="F282" s="1">
        <v>1.3710234844340494</v>
      </c>
    </row>
    <row r="283" spans="3:6" x14ac:dyDescent="0.25">
      <c r="C283" s="1">
        <v>0.45900000000000024</v>
      </c>
      <c r="D283" s="1">
        <v>0.68837508903987443</v>
      </c>
      <c r="E283" s="1">
        <v>-0.68246317410294366</v>
      </c>
      <c r="F283" s="1">
        <v>1.3708382631428182</v>
      </c>
    </row>
    <row r="284" spans="3:6" x14ac:dyDescent="0.25">
      <c r="C284" s="1">
        <v>0.46000000000000024</v>
      </c>
      <c r="D284" s="1">
        <v>0.68828233302178787</v>
      </c>
      <c r="E284" s="1">
        <v>-0.68237184321963806</v>
      </c>
      <c r="F284" s="1">
        <v>1.3706541762414259</v>
      </c>
    </row>
    <row r="285" spans="3:6" x14ac:dyDescent="0.25">
      <c r="C285" s="1">
        <v>0.46100000000000024</v>
      </c>
      <c r="D285" s="1">
        <v>0.6881901434608495</v>
      </c>
      <c r="E285" s="1">
        <v>-0.68228107001491922</v>
      </c>
      <c r="F285" s="1">
        <v>1.3704712134757688</v>
      </c>
    </row>
    <row r="286" spans="3:6" x14ac:dyDescent="0.25">
      <c r="C286" s="1">
        <v>0.46200000000000024</v>
      </c>
      <c r="D286" s="1">
        <v>0.68809851524651877</v>
      </c>
      <c r="E286" s="1">
        <v>-0.68219084945837849</v>
      </c>
      <c r="F286" s="1">
        <v>1.3702893647048973</v>
      </c>
    </row>
    <row r="287" spans="3:6" x14ac:dyDescent="0.25">
      <c r="C287" s="1">
        <v>0.46300000000000024</v>
      </c>
      <c r="D287" s="1">
        <v>0.68800744332437658</v>
      </c>
      <c r="E287" s="1">
        <v>-0.68210117657487079</v>
      </c>
      <c r="F287" s="1">
        <v>1.3701086198992474</v>
      </c>
    </row>
    <row r="288" spans="3:6" x14ac:dyDescent="0.25">
      <c r="C288" s="1">
        <v>0.46400000000000025</v>
      </c>
      <c r="D288" s="1">
        <v>0.6879169226955959</v>
      </c>
      <c r="E288" s="1">
        <v>-0.68201204644390023</v>
      </c>
      <c r="F288" s="1">
        <v>1.369928969139496</v>
      </c>
    </row>
    <row r="289" spans="3:6" x14ac:dyDescent="0.25">
      <c r="C289" s="1">
        <v>0.46500000000000025</v>
      </c>
      <c r="D289" s="1">
        <v>0.68782694841597558</v>
      </c>
      <c r="E289" s="1">
        <v>-0.68192345419880129</v>
      </c>
      <c r="F289" s="1">
        <v>1.3697504026147769</v>
      </c>
    </row>
    <row r="290" spans="3:6" x14ac:dyDescent="0.25">
      <c r="C290" s="1">
        <v>0.46600000000000025</v>
      </c>
      <c r="D290" s="1">
        <v>0.68773751559538765</v>
      </c>
      <c r="E290" s="1">
        <v>-0.68183539502605228</v>
      </c>
      <c r="F290" s="1">
        <v>1.3695729106214398</v>
      </c>
    </row>
    <row r="291" spans="3:6" x14ac:dyDescent="0.25">
      <c r="C291" s="1">
        <v>0.46700000000000025</v>
      </c>
      <c r="D291" s="1">
        <v>0.68764861939709265</v>
      </c>
      <c r="E291" s="1">
        <v>-0.68174786416471156</v>
      </c>
      <c r="F291" s="1">
        <v>1.3693964835618042</v>
      </c>
    </row>
    <row r="292" spans="3:6" x14ac:dyDescent="0.25">
      <c r="C292" s="1">
        <v>0.46800000000000025</v>
      </c>
      <c r="D292" s="1">
        <v>0.68756025503688989</v>
      </c>
      <c r="E292" s="1">
        <v>-0.6816608569055389</v>
      </c>
      <c r="F292" s="1">
        <v>1.3692211119424287</v>
      </c>
    </row>
    <row r="293" spans="3:6" x14ac:dyDescent="0.25">
      <c r="C293" s="1">
        <v>0.46900000000000025</v>
      </c>
      <c r="D293" s="1">
        <v>0.68747241778258628</v>
      </c>
      <c r="E293" s="1">
        <v>-0.68157436859047893</v>
      </c>
      <c r="F293" s="1">
        <v>1.3690467863730653</v>
      </c>
    </row>
    <row r="294" spans="3:6" x14ac:dyDescent="0.25">
      <c r="C294" s="1">
        <v>0.47000000000000025</v>
      </c>
      <c r="D294" s="1">
        <v>0.68738510295331057</v>
      </c>
      <c r="E294" s="1">
        <v>-0.68148839461191668</v>
      </c>
      <c r="F294" s="1">
        <v>1.3688734975652272</v>
      </c>
    </row>
    <row r="295" spans="3:6" x14ac:dyDescent="0.25">
      <c r="C295" s="1">
        <v>0.47100000000000025</v>
      </c>
      <c r="D295" s="1">
        <v>0.68729830591868168</v>
      </c>
      <c r="E295" s="1">
        <v>-0.68140293041207856</v>
      </c>
      <c r="F295" s="1">
        <v>1.3687012363307602</v>
      </c>
    </row>
    <row r="296" spans="3:6" x14ac:dyDescent="0.25">
      <c r="C296" s="1">
        <v>0.47200000000000025</v>
      </c>
      <c r="D296" s="1">
        <v>0.68721202209840748</v>
      </c>
      <c r="E296" s="1">
        <v>-0.68131797148234396</v>
      </c>
      <c r="F296" s="1">
        <v>1.3685299935807516</v>
      </c>
    </row>
    <row r="297" spans="3:6" x14ac:dyDescent="0.25">
      <c r="C297" s="1">
        <v>0.47300000000000025</v>
      </c>
      <c r="D297" s="1">
        <v>0.68712624696143754</v>
      </c>
      <c r="E297" s="1">
        <v>-0.68123351336261195</v>
      </c>
      <c r="F297" s="1">
        <v>1.3683597603240494</v>
      </c>
    </row>
    <row r="298" spans="3:6" x14ac:dyDescent="0.25">
      <c r="C298" s="1">
        <v>0.47400000000000025</v>
      </c>
      <c r="D298" s="1">
        <v>0.68704097602548864</v>
      </c>
      <c r="E298" s="1">
        <v>-0.68114955164075863</v>
      </c>
      <c r="F298" s="1">
        <v>1.3681905276662474</v>
      </c>
    </row>
    <row r="299" spans="3:6" x14ac:dyDescent="0.25">
      <c r="C299" s="1">
        <v>0.47500000000000026</v>
      </c>
      <c r="D299" s="1">
        <v>0.68695620485623465</v>
      </c>
      <c r="E299" s="1">
        <v>-0.6810660819518991</v>
      </c>
      <c r="F299" s="1">
        <v>1.3680222868081338</v>
      </c>
    </row>
    <row r="300" spans="3:6" x14ac:dyDescent="0.25">
      <c r="C300" s="1">
        <v>0.47600000000000026</v>
      </c>
      <c r="D300" s="1">
        <v>0.68687192906690397</v>
      </c>
      <c r="E300" s="1">
        <v>-0.68098309997789241</v>
      </c>
      <c r="F300" s="1">
        <v>1.3678550290447964</v>
      </c>
    </row>
    <row r="301" spans="3:6" x14ac:dyDescent="0.25">
      <c r="C301" s="1">
        <v>0.47700000000000026</v>
      </c>
      <c r="D301" s="1">
        <v>0.68678814431751789</v>
      </c>
      <c r="E301" s="1">
        <v>-0.68090060144666686</v>
      </c>
      <c r="F301" s="1">
        <v>1.3676887457641849</v>
      </c>
    </row>
    <row r="302" spans="3:6" x14ac:dyDescent="0.25">
      <c r="C302" s="1">
        <v>0.47800000000000026</v>
      </c>
      <c r="D302" s="1">
        <v>0.68670484631432283</v>
      </c>
      <c r="E302" s="1">
        <v>-0.68081858213167046</v>
      </c>
      <c r="F302" s="1">
        <v>1.3675234284459932</v>
      </c>
    </row>
    <row r="303" spans="3:6" x14ac:dyDescent="0.25">
      <c r="C303" s="1">
        <v>0.47900000000000026</v>
      </c>
      <c r="D303" s="1">
        <v>0.68662203080930007</v>
      </c>
      <c r="E303" s="1">
        <v>-0.68073703785132322</v>
      </c>
      <c r="F303" s="1">
        <v>1.3673590686606234</v>
      </c>
    </row>
    <row r="304" spans="3:6" x14ac:dyDescent="0.25">
      <c r="C304" s="1">
        <v>0.48000000000000026</v>
      </c>
      <c r="D304" s="1">
        <v>0.68653969359945799</v>
      </c>
      <c r="E304" s="1">
        <v>-0.68065596446839149</v>
      </c>
      <c r="F304" s="1">
        <v>1.3671956580678495</v>
      </c>
    </row>
    <row r="305" spans="3:6" x14ac:dyDescent="0.25">
      <c r="C305" s="1">
        <v>0.48100000000000026</v>
      </c>
      <c r="D305" s="1">
        <v>0.68645783052626641</v>
      </c>
      <c r="E305" s="1">
        <v>-0.68057535788941581</v>
      </c>
      <c r="F305" s="1">
        <v>1.3670331884156823</v>
      </c>
    </row>
    <row r="306" spans="3:6" x14ac:dyDescent="0.25">
      <c r="C306" s="1">
        <v>0.48200000000000026</v>
      </c>
      <c r="D306" s="1">
        <v>0.68637643747527888</v>
      </c>
      <c r="E306" s="1">
        <v>-0.68049521406421021</v>
      </c>
      <c r="F306" s="1">
        <v>1.3668716515394892</v>
      </c>
    </row>
    <row r="307" spans="3:6" x14ac:dyDescent="0.25">
      <c r="C307" s="1">
        <v>0.48300000000000026</v>
      </c>
      <c r="D307" s="1">
        <v>0.68629551037527603</v>
      </c>
      <c r="E307" s="1">
        <v>-0.68041552898529434</v>
      </c>
      <c r="F307" s="1">
        <v>1.3667110393605704</v>
      </c>
    </row>
    <row r="308" spans="3:6" x14ac:dyDescent="0.25">
      <c r="C308" s="1">
        <v>0.48400000000000026</v>
      </c>
      <c r="D308" s="1">
        <v>0.68621504519805132</v>
      </c>
      <c r="E308" s="1">
        <v>-0.68033629868740875</v>
      </c>
      <c r="F308" s="1">
        <v>1.36655134388546</v>
      </c>
    </row>
    <row r="309" spans="3:6" x14ac:dyDescent="0.25">
      <c r="C309" s="1">
        <v>0.48500000000000026</v>
      </c>
      <c r="D309" s="1">
        <v>0.68613503795757924</v>
      </c>
      <c r="E309" s="1">
        <v>-0.68025751924684141</v>
      </c>
      <c r="F309" s="1">
        <v>1.3663925572044207</v>
      </c>
    </row>
    <row r="310" spans="3:6" x14ac:dyDescent="0.25">
      <c r="C310" s="1">
        <v>0.48600000000000027</v>
      </c>
      <c r="D310" s="1">
        <v>0.68605548470963662</v>
      </c>
      <c r="E310" s="1">
        <v>-0.68017918678103717</v>
      </c>
      <c r="F310" s="1">
        <v>1.3662346714906737</v>
      </c>
    </row>
    <row r="311" spans="3:6" x14ac:dyDescent="0.25">
      <c r="C311" s="1">
        <v>0.48700000000000027</v>
      </c>
      <c r="D311" s="1">
        <v>0.6859763815513501</v>
      </c>
      <c r="E311" s="1">
        <v>-0.68010129744805869</v>
      </c>
      <c r="F311" s="1">
        <v>1.3660776789994089</v>
      </c>
    </row>
    <row r="312" spans="3:6" x14ac:dyDescent="0.25">
      <c r="C312" s="1">
        <v>0.48800000000000027</v>
      </c>
      <c r="D312" s="1">
        <v>0.68589772462045895</v>
      </c>
      <c r="E312" s="1">
        <v>-0.68002384744608158</v>
      </c>
      <c r="F312" s="1">
        <v>1.3659215720665405</v>
      </c>
    </row>
    <row r="313" spans="3:6" x14ac:dyDescent="0.25">
      <c r="C313" s="1">
        <v>0.48900000000000027</v>
      </c>
      <c r="D313" s="1">
        <v>0.68581951009500353</v>
      </c>
      <c r="E313" s="1">
        <v>-0.67994683301278891</v>
      </c>
      <c r="F313" s="1">
        <v>1.3657663431077924</v>
      </c>
    </row>
    <row r="314" spans="3:6" x14ac:dyDescent="0.25">
      <c r="C314" s="1">
        <v>0.49000000000000027</v>
      </c>
      <c r="D314" s="1">
        <v>0.68574173419277851</v>
      </c>
      <c r="E314" s="1">
        <v>-0.67987025042508931</v>
      </c>
      <c r="F314" s="1">
        <v>1.3656119846178678</v>
      </c>
    </row>
    <row r="315" spans="3:6" x14ac:dyDescent="0.25">
      <c r="C315" s="1">
        <v>0.49100000000000027</v>
      </c>
      <c r="D315" s="1">
        <v>0.6856643931707237</v>
      </c>
      <c r="E315" s="1">
        <v>-0.67979409599842866</v>
      </c>
      <c r="F315" s="1">
        <v>1.3654584891691524</v>
      </c>
    </row>
    <row r="316" spans="3:6" x14ac:dyDescent="0.25">
      <c r="C316" s="1">
        <v>0.49200000000000027</v>
      </c>
      <c r="D316" s="1">
        <v>0.68558748332462494</v>
      </c>
      <c r="E316" s="1">
        <v>-0.6797183660864109</v>
      </c>
      <c r="F316" s="1">
        <v>1.3653058494110359</v>
      </c>
    </row>
    <row r="317" spans="3:6" x14ac:dyDescent="0.25">
      <c r="C317" s="1">
        <v>0.49300000000000027</v>
      </c>
      <c r="D317" s="1">
        <v>0.68551100098850837</v>
      </c>
      <c r="E317" s="1">
        <v>-0.67964305708029349</v>
      </c>
      <c r="F317" s="1">
        <v>1.3651540580688017</v>
      </c>
    </row>
    <row r="318" spans="3:6" x14ac:dyDescent="0.25">
      <c r="C318" s="1">
        <v>0.49400000000000027</v>
      </c>
      <c r="D318" s="1">
        <v>0.68543494253418991</v>
      </c>
      <c r="E318" s="1">
        <v>-0.67956816540859133</v>
      </c>
      <c r="F318" s="1">
        <v>1.3650031079427811</v>
      </c>
    </row>
    <row r="319" spans="3:6" x14ac:dyDescent="0.25">
      <c r="C319" s="1">
        <v>0.49500000000000027</v>
      </c>
      <c r="D319" s="1">
        <v>0.68535930437085935</v>
      </c>
      <c r="E319" s="1">
        <v>-0.67949368753650818</v>
      </c>
      <c r="F319" s="1">
        <v>1.3648529919073675</v>
      </c>
    </row>
    <row r="320" spans="3:6" x14ac:dyDescent="0.25">
      <c r="C320" s="1">
        <v>0.49600000000000027</v>
      </c>
      <c r="D320" s="1">
        <v>0.68528408294453669</v>
      </c>
      <c r="E320" s="1">
        <v>-0.67941961996561406</v>
      </c>
      <c r="F320" s="1">
        <v>1.3647037029101508</v>
      </c>
    </row>
    <row r="321" spans="3:6" x14ac:dyDescent="0.25">
      <c r="C321" s="1">
        <v>0.49700000000000027</v>
      </c>
      <c r="D321" s="1">
        <v>0.68520927473766757</v>
      </c>
      <c r="E321" s="1">
        <v>-0.67934595923321939</v>
      </c>
      <c r="F321" s="1">
        <v>1.3645552339708868</v>
      </c>
    </row>
    <row r="322" spans="3:6" x14ac:dyDescent="0.25">
      <c r="C322" s="1">
        <v>0.49800000000000028</v>
      </c>
      <c r="D322" s="1">
        <v>0.68513487626876124</v>
      </c>
      <c r="E322" s="1">
        <v>-0.67927270191213696</v>
      </c>
      <c r="F322" s="1">
        <v>1.3644075781808982</v>
      </c>
    </row>
    <row r="323" spans="3:6" x14ac:dyDescent="0.25">
      <c r="C323" s="1">
        <v>0.49900000000000028</v>
      </c>
      <c r="D323" s="1">
        <v>0.68506088409175536</v>
      </c>
      <c r="E323" s="1">
        <v>-0.67919984461014837</v>
      </c>
      <c r="F323" s="1">
        <v>1.3642607287019037</v>
      </c>
    </row>
    <row r="324" spans="3:6" x14ac:dyDescent="0.25">
      <c r="C324" s="1">
        <v>0.50000000000000022</v>
      </c>
      <c r="D324" s="1">
        <v>0.68498729479573406</v>
      </c>
      <c r="E324" s="1">
        <v>-0.67912738396954253</v>
      </c>
      <c r="F324" s="1">
        <v>1.3641146787652767</v>
      </c>
    </row>
    <row r="325" spans="3:6" x14ac:dyDescent="0.25">
      <c r="C325" s="1">
        <v>0.50100000000000022</v>
      </c>
      <c r="D325" s="1">
        <v>0.68491410500452343</v>
      </c>
      <c r="E325" s="1">
        <v>-0.67905531666676311</v>
      </c>
      <c r="F325" s="1">
        <v>1.3639694216712865</v>
      </c>
    </row>
    <row r="326" spans="3:6" x14ac:dyDescent="0.25">
      <c r="C326" s="1">
        <v>0.50200000000000022</v>
      </c>
      <c r="D326" s="1">
        <v>0.6848413113761086</v>
      </c>
      <c r="E326" s="1">
        <v>-0.67898363941199025</v>
      </c>
      <c r="F326" s="1">
        <v>1.3638249507880988</v>
      </c>
    </row>
    <row r="327" spans="3:6" x14ac:dyDescent="0.25">
      <c r="C327" s="1">
        <v>0.50300000000000022</v>
      </c>
      <c r="D327" s="1">
        <v>0.68476891060234901</v>
      </c>
      <c r="E327" s="1">
        <v>-0.67891234894869334</v>
      </c>
      <c r="F327" s="1">
        <v>1.3636812595510424</v>
      </c>
    </row>
    <row r="328" spans="3:6" x14ac:dyDescent="0.25">
      <c r="C328" s="1">
        <v>0.50400000000000023</v>
      </c>
      <c r="D328" s="1">
        <v>0.68469689940858725</v>
      </c>
      <c r="E328" s="1">
        <v>-0.67884144205323538</v>
      </c>
      <c r="F328" s="1">
        <v>1.3635383414618225</v>
      </c>
    </row>
    <row r="329" spans="3:6" x14ac:dyDescent="0.25">
      <c r="C329" s="1">
        <v>0.50500000000000023</v>
      </c>
      <c r="D329" s="1">
        <v>0.68462527455312228</v>
      </c>
      <c r="E329" s="1">
        <v>-0.67877091553449842</v>
      </c>
      <c r="F329" s="1">
        <v>1.3633961900876206</v>
      </c>
    </row>
    <row r="330" spans="3:6" x14ac:dyDescent="0.25">
      <c r="C330" s="1">
        <v>0.50600000000000023</v>
      </c>
      <c r="D330" s="1">
        <v>0.6845540328269476</v>
      </c>
      <c r="E330" s="1">
        <v>-0.67870076623351028</v>
      </c>
      <c r="F330" s="1">
        <v>1.3632547990604578</v>
      </c>
    </row>
    <row r="331" spans="3:6" x14ac:dyDescent="0.25">
      <c r="C331" s="1">
        <v>0.50700000000000023</v>
      </c>
      <c r="D331" s="1">
        <v>0.68448317105324807</v>
      </c>
      <c r="E331" s="1">
        <v>-0.67863099102300573</v>
      </c>
      <c r="F331" s="1">
        <v>1.3631141620762537</v>
      </c>
    </row>
    <row r="332" spans="3:6" x14ac:dyDescent="0.25">
      <c r="C332" s="1">
        <v>0.50800000000000023</v>
      </c>
      <c r="D332" s="1">
        <v>0.68441268608705308</v>
      </c>
      <c r="E332" s="1">
        <v>-0.67856158680700585</v>
      </c>
      <c r="F332" s="1">
        <v>1.3629742728940588</v>
      </c>
    </row>
    <row r="333" spans="3:6" x14ac:dyDescent="0.25">
      <c r="C333" s="1">
        <v>0.50900000000000023</v>
      </c>
      <c r="D333" s="1">
        <v>0.68434257481492256</v>
      </c>
      <c r="E333" s="1">
        <v>-0.67849255052062951</v>
      </c>
      <c r="F333" s="1">
        <v>1.3628351253355522</v>
      </c>
    </row>
    <row r="334" spans="3:6" x14ac:dyDescent="0.25">
      <c r="C334" s="1">
        <v>0.51000000000000023</v>
      </c>
      <c r="D334" s="1">
        <v>0.68427283415446694</v>
      </c>
      <c r="E334" s="1">
        <v>-0.67842387912949842</v>
      </c>
      <c r="F334" s="1">
        <v>1.3626967132839654</v>
      </c>
    </row>
    <row r="335" spans="3:6" x14ac:dyDescent="0.25">
      <c r="C335" s="1">
        <v>0.51100000000000023</v>
      </c>
      <c r="D335" s="1">
        <v>0.6842034610540243</v>
      </c>
      <c r="E335" s="1">
        <v>-0.67835556962954102</v>
      </c>
      <c r="F335" s="1">
        <v>1.3625590306835653</v>
      </c>
    </row>
    <row r="336" spans="3:6" x14ac:dyDescent="0.25">
      <c r="C336" s="1">
        <v>0.51200000000000023</v>
      </c>
      <c r="D336" s="1">
        <v>0.684134452492283</v>
      </c>
      <c r="E336" s="1">
        <v>-0.67828761904649926</v>
      </c>
      <c r="F336" s="1">
        <v>1.3624220715387823</v>
      </c>
    </row>
    <row r="337" spans="3:6" x14ac:dyDescent="0.25">
      <c r="C337" s="1">
        <v>0.51300000000000023</v>
      </c>
      <c r="D337" s="1">
        <v>0.68406580547793161</v>
      </c>
      <c r="E337" s="1">
        <v>-0.67822002443565788</v>
      </c>
      <c r="F337" s="1">
        <v>1.3622858299135894</v>
      </c>
    </row>
    <row r="338" spans="3:6" x14ac:dyDescent="0.25">
      <c r="C338" s="1">
        <v>0.51400000000000023</v>
      </c>
      <c r="D338" s="1">
        <v>0.68399751704927469</v>
      </c>
      <c r="E338" s="1">
        <v>-0.67815278288150072</v>
      </c>
      <c r="F338" s="1">
        <v>1.3621502999307755</v>
      </c>
    </row>
    <row r="339" spans="3:6" x14ac:dyDescent="0.25">
      <c r="C339" s="1">
        <v>0.51500000000000024</v>
      </c>
      <c r="D339" s="1">
        <v>0.68392958427398398</v>
      </c>
      <c r="E339" s="1">
        <v>-0.67808589149733511</v>
      </c>
      <c r="F339" s="1">
        <v>1.3620154757713192</v>
      </c>
    </row>
    <row r="340" spans="3:6" x14ac:dyDescent="0.25">
      <c r="C340" s="1">
        <v>0.51600000000000024</v>
      </c>
      <c r="D340" s="1">
        <v>0.68386200424857868</v>
      </c>
      <c r="E340" s="1">
        <v>-0.67801934742493097</v>
      </c>
      <c r="F340" s="1">
        <v>1.3618813516735098</v>
      </c>
    </row>
    <row r="341" spans="3:6" x14ac:dyDescent="0.25">
      <c r="C341" s="1">
        <v>0.51700000000000024</v>
      </c>
      <c r="D341" s="1">
        <v>0.68379477409820999</v>
      </c>
      <c r="E341" s="1">
        <v>-0.67795314783420546</v>
      </c>
      <c r="F341" s="1">
        <v>1.3617479219324156</v>
      </c>
    </row>
    <row r="342" spans="3:6" x14ac:dyDescent="0.25">
      <c r="C342" s="1">
        <v>0.51800000000000024</v>
      </c>
      <c r="D342" s="1">
        <v>0.6837278909763389</v>
      </c>
      <c r="E342" s="1">
        <v>-0.67788728992292746</v>
      </c>
      <c r="F342" s="1">
        <v>1.3616151808992663</v>
      </c>
    </row>
    <row r="343" spans="3:6" x14ac:dyDescent="0.25">
      <c r="C343" s="1">
        <v>0.51900000000000024</v>
      </c>
      <c r="D343" s="1">
        <v>0.6836613520642788</v>
      </c>
      <c r="E343" s="1">
        <v>-0.67782177091633367</v>
      </c>
      <c r="F343" s="1">
        <v>1.3614831229806126</v>
      </c>
    </row>
    <row r="344" spans="3:6" x14ac:dyDescent="0.25">
      <c r="C344" s="1">
        <v>0.52000000000000024</v>
      </c>
      <c r="D344" s="1">
        <v>0.68359515457102371</v>
      </c>
      <c r="E344" s="1">
        <v>-0.67775658806682526</v>
      </c>
      <c r="F344" s="1">
        <v>1.361351742637849</v>
      </c>
    </row>
    <row r="345" spans="3:6" x14ac:dyDescent="0.25">
      <c r="C345" s="1">
        <v>0.52100000000000024</v>
      </c>
      <c r="D345" s="1">
        <v>0.68352929573277155</v>
      </c>
      <c r="E345" s="1">
        <v>-0.67769173865365617</v>
      </c>
      <c r="F345" s="1">
        <v>1.3612210343864277</v>
      </c>
    </row>
    <row r="346" spans="3:6" x14ac:dyDescent="0.25">
      <c r="C346" s="1">
        <v>0.52200000000000024</v>
      </c>
      <c r="D346" s="1">
        <v>0.6834637728127182</v>
      </c>
      <c r="E346" s="1">
        <v>-0.67762721998261399</v>
      </c>
      <c r="F346" s="1">
        <v>1.3610909927953321</v>
      </c>
    </row>
    <row r="347" spans="3:6" x14ac:dyDescent="0.25">
      <c r="C347" s="1">
        <v>0.52300000000000024</v>
      </c>
      <c r="D347" s="1">
        <v>0.68339858310075852</v>
      </c>
      <c r="E347" s="1">
        <v>-0.67756302938574908</v>
      </c>
      <c r="F347" s="1">
        <v>1.3609616124865076</v>
      </c>
    </row>
    <row r="348" spans="3:6" x14ac:dyDescent="0.25">
      <c r="C348" s="1">
        <v>0.52400000000000024</v>
      </c>
      <c r="D348" s="1">
        <v>0.68333372391302682</v>
      </c>
      <c r="E348" s="1">
        <v>-0.67749916422099732</v>
      </c>
      <c r="F348" s="1">
        <v>1.3608328881340241</v>
      </c>
    </row>
    <row r="349" spans="3:6" x14ac:dyDescent="0.25">
      <c r="C349" s="1">
        <v>0.52500000000000024</v>
      </c>
      <c r="D349" s="1">
        <v>0.68326919259177854</v>
      </c>
      <c r="E349" s="1">
        <v>-0.67743562187192385</v>
      </c>
      <c r="F349" s="1">
        <v>1.3607048144637024</v>
      </c>
    </row>
    <row r="350" spans="3:6" x14ac:dyDescent="0.25">
      <c r="C350" s="1">
        <v>0.52600000000000025</v>
      </c>
      <c r="D350" s="1">
        <v>0.68320498650490247</v>
      </c>
      <c r="E350" s="1">
        <v>-0.67737239974740615</v>
      </c>
      <c r="F350" s="1">
        <v>1.3605773862523085</v>
      </c>
    </row>
    <row r="351" spans="3:6" x14ac:dyDescent="0.25">
      <c r="C351" s="1">
        <v>0.52700000000000025</v>
      </c>
      <c r="D351" s="1">
        <v>0.6831411030457768</v>
      </c>
      <c r="E351" s="1">
        <v>-0.67730949528138995</v>
      </c>
      <c r="F351" s="1">
        <v>1.3604505983271666</v>
      </c>
    </row>
    <row r="352" spans="3:6" x14ac:dyDescent="0.25">
      <c r="C352" s="1">
        <v>0.52800000000000025</v>
      </c>
      <c r="D352" s="1">
        <v>0.68307753963292783</v>
      </c>
      <c r="E352" s="1">
        <v>-0.67724690593249559</v>
      </c>
      <c r="F352" s="1">
        <v>1.3603244455654235</v>
      </c>
    </row>
    <row r="353" spans="3:6" x14ac:dyDescent="0.25">
      <c r="C353" s="1">
        <v>0.52900000000000025</v>
      </c>
      <c r="D353" s="1">
        <v>0.68301429370969458</v>
      </c>
      <c r="E353" s="1">
        <v>-0.67718462918388578</v>
      </c>
      <c r="F353" s="1">
        <v>1.3601989228935802</v>
      </c>
    </row>
    <row r="354" spans="3:6" x14ac:dyDescent="0.25">
      <c r="C354" s="1">
        <v>0.53000000000000025</v>
      </c>
      <c r="D354" s="1">
        <v>0.68295136274400625</v>
      </c>
      <c r="E354" s="1">
        <v>-0.67712266254283371</v>
      </c>
      <c r="F354" s="1">
        <v>1.36007402528684</v>
      </c>
    </row>
    <row r="355" spans="3:6" x14ac:dyDescent="0.25">
      <c r="C355" s="1">
        <v>0.53100000000000025</v>
      </c>
      <c r="D355" s="1">
        <v>0.68288874422803991</v>
      </c>
      <c r="E355" s="1">
        <v>-0.67706100354052301</v>
      </c>
      <c r="F355" s="1">
        <v>1.3599497477685629</v>
      </c>
    </row>
    <row r="356" spans="3:6" x14ac:dyDescent="0.25">
      <c r="C356" s="1">
        <v>0.53200000000000025</v>
      </c>
      <c r="D356" s="1">
        <v>0.68282643567796997</v>
      </c>
      <c r="E356" s="1">
        <v>-0.67699964973174853</v>
      </c>
      <c r="F356" s="1">
        <v>1.3598260854097184</v>
      </c>
    </row>
    <row r="357" spans="3:6" x14ac:dyDescent="0.25">
      <c r="C357" s="1">
        <v>0.53300000000000025</v>
      </c>
      <c r="D357" s="1">
        <v>0.68276443463372527</v>
      </c>
      <c r="E357" s="1">
        <v>-0.6769385986946973</v>
      </c>
      <c r="F357" s="1">
        <v>1.3597030333284226</v>
      </c>
    </row>
    <row r="358" spans="3:6" x14ac:dyDescent="0.25">
      <c r="C358" s="1">
        <v>0.53400000000000025</v>
      </c>
      <c r="D358" s="1">
        <v>0.68270273865871278</v>
      </c>
      <c r="E358" s="1">
        <v>-0.67687784803063145</v>
      </c>
      <c r="F358" s="1">
        <v>1.3595805866893442</v>
      </c>
    </row>
    <row r="359" spans="3:6" x14ac:dyDescent="0.25">
      <c r="C359" s="1">
        <v>0.53500000000000025</v>
      </c>
      <c r="D359" s="1">
        <v>0.682641345339419</v>
      </c>
      <c r="E359" s="1">
        <v>-0.67681739536359253</v>
      </c>
      <c r="F359" s="1">
        <v>1.3594587407030114</v>
      </c>
    </row>
    <row r="360" spans="3:6" x14ac:dyDescent="0.25">
      <c r="C360" s="1">
        <v>0.53600000000000025</v>
      </c>
      <c r="D360" s="1">
        <v>0.68258025228537111</v>
      </c>
      <c r="E360" s="1">
        <v>-0.67675723834021517</v>
      </c>
      <c r="F360" s="1">
        <v>1.3593374906255864</v>
      </c>
    </row>
    <row r="361" spans="3:6" x14ac:dyDescent="0.25">
      <c r="C361" s="1">
        <v>0.53700000000000025</v>
      </c>
      <c r="D361" s="1">
        <v>0.68251945712867057</v>
      </c>
      <c r="E361" s="1">
        <v>-0.67669737462942281</v>
      </c>
      <c r="F361" s="1">
        <v>1.3592168317580935</v>
      </c>
    </row>
    <row r="362" spans="3:6" x14ac:dyDescent="0.25">
      <c r="C362" s="1">
        <v>0.53800000000000026</v>
      </c>
      <c r="D362" s="1">
        <v>0.68245895752388908</v>
      </c>
      <c r="E362" s="1">
        <v>-0.67663780192224388</v>
      </c>
      <c r="F362" s="1">
        <v>1.359096759446133</v>
      </c>
    </row>
    <row r="363" spans="3:6" x14ac:dyDescent="0.25">
      <c r="C363" s="1">
        <v>0.53900000000000026</v>
      </c>
      <c r="D363" s="1">
        <v>0.6823987511477313</v>
      </c>
      <c r="E363" s="1">
        <v>-0.67657851793144952</v>
      </c>
      <c r="F363" s="1">
        <v>1.3589772690791808</v>
      </c>
    </row>
    <row r="364" spans="3:6" x14ac:dyDescent="0.25">
      <c r="C364" s="1">
        <v>0.54000000000000026</v>
      </c>
      <c r="D364" s="1">
        <v>0.68233883569875442</v>
      </c>
      <c r="E364" s="1">
        <v>-0.67651952039140162</v>
      </c>
      <c r="F364" s="1">
        <v>1.3588583560901561</v>
      </c>
    </row>
    <row r="365" spans="3:6" x14ac:dyDescent="0.25">
      <c r="C365" s="1">
        <v>0.54100000000000026</v>
      </c>
      <c r="D365" s="1">
        <v>0.68227920889724059</v>
      </c>
      <c r="E365" s="1">
        <v>-0.6764608070577226</v>
      </c>
      <c r="F365" s="1">
        <v>1.3587400159549632</v>
      </c>
    </row>
    <row r="366" spans="3:6" x14ac:dyDescent="0.25">
      <c r="C366" s="1">
        <v>0.54200000000000026</v>
      </c>
      <c r="D366" s="1">
        <v>0.68221986848482008</v>
      </c>
      <c r="E366" s="1">
        <v>-0.67640237570717343</v>
      </c>
      <c r="F366" s="1">
        <v>1.3586222441919935</v>
      </c>
    </row>
    <row r="367" spans="3:6" x14ac:dyDescent="0.25">
      <c r="C367" s="1">
        <v>0.54300000000000026</v>
      </c>
      <c r="D367" s="1">
        <v>0.68216081222430458</v>
      </c>
      <c r="E367" s="1">
        <v>-0.67634422413735606</v>
      </c>
      <c r="F367" s="1">
        <v>1.3585050363616606</v>
      </c>
    </row>
    <row r="368" spans="3:6" x14ac:dyDescent="0.25">
      <c r="C368" s="1">
        <v>0.54400000000000026</v>
      </c>
      <c r="D368" s="1">
        <v>0.68210203789950941</v>
      </c>
      <c r="E368" s="1">
        <v>-0.67628635016640526</v>
      </c>
      <c r="F368" s="1">
        <v>1.3583883880659147</v>
      </c>
    </row>
    <row r="369" spans="3:6" x14ac:dyDescent="0.25">
      <c r="C369" s="1">
        <v>0.54500000000000026</v>
      </c>
      <c r="D369" s="1">
        <v>0.68204354331483363</v>
      </c>
      <c r="E369" s="1">
        <v>-0.67622875163289964</v>
      </c>
      <c r="F369" s="1">
        <v>1.3582722949477333</v>
      </c>
    </row>
    <row r="370" spans="3:6" x14ac:dyDescent="0.25">
      <c r="C370" s="1">
        <v>0.54600000000000026</v>
      </c>
      <c r="D370" s="1">
        <v>0.68198532629521103</v>
      </c>
      <c r="E370" s="1">
        <v>-0.67617142639549677</v>
      </c>
      <c r="F370" s="1">
        <v>1.3581567526907077</v>
      </c>
    </row>
    <row r="371" spans="3:6" x14ac:dyDescent="0.25">
      <c r="C371" s="1">
        <v>0.54700000000000026</v>
      </c>
      <c r="D371" s="1">
        <v>0.68192738468586767</v>
      </c>
      <c r="E371" s="1">
        <v>-0.67611437233285498</v>
      </c>
      <c r="F371" s="1">
        <v>1.3580417570187227</v>
      </c>
    </row>
    <row r="372" spans="3:6" x14ac:dyDescent="0.25">
      <c r="C372" s="1">
        <v>0.54800000000000026</v>
      </c>
      <c r="D372" s="1">
        <v>0.68186971635185523</v>
      </c>
      <c r="E372" s="1">
        <v>-0.67605758734324051</v>
      </c>
      <c r="F372" s="1">
        <v>1.3579273036950958</v>
      </c>
    </row>
    <row r="373" spans="3:6" x14ac:dyDescent="0.25">
      <c r="C373" s="1">
        <v>0.54900000000000027</v>
      </c>
      <c r="D373" s="1">
        <v>0.68181231917820939</v>
      </c>
      <c r="E373" s="1">
        <v>-0.67600106934450133</v>
      </c>
      <c r="F373" s="1">
        <v>1.3578133885227106</v>
      </c>
    </row>
    <row r="374" spans="3:6" x14ac:dyDescent="0.25">
      <c r="C374" s="1">
        <v>0.55000000000000027</v>
      </c>
      <c r="D374" s="1">
        <v>0.68175519106943638</v>
      </c>
      <c r="E374" s="1">
        <v>-0.6759448162736148</v>
      </c>
      <c r="F374" s="1">
        <v>1.3577000073430512</v>
      </c>
    </row>
    <row r="375" spans="3:6" x14ac:dyDescent="0.25">
      <c r="C375" s="1">
        <v>0.55100000000000027</v>
      </c>
      <c r="D375" s="1">
        <v>0.68169832994944868</v>
      </c>
      <c r="E375" s="1">
        <v>-0.67588882608674394</v>
      </c>
      <c r="F375" s="1">
        <v>1.3575871560361925</v>
      </c>
    </row>
    <row r="376" spans="3:6" x14ac:dyDescent="0.25">
      <c r="C376" s="1">
        <v>0.55200000000000027</v>
      </c>
      <c r="D376" s="1">
        <v>0.68164173376119885</v>
      </c>
      <c r="E376" s="1">
        <v>-0.67583309675879544</v>
      </c>
      <c r="F376" s="1">
        <v>1.3574748305199944</v>
      </c>
    </row>
    <row r="377" spans="3:6" x14ac:dyDescent="0.25">
      <c r="C377" s="1">
        <v>0.55300000000000027</v>
      </c>
      <c r="D377" s="1">
        <v>0.68158540046669569</v>
      </c>
      <c r="E377" s="1">
        <v>-0.67577762628334881</v>
      </c>
      <c r="F377" s="1">
        <v>1.3573630267500445</v>
      </c>
    </row>
    <row r="378" spans="3:6" x14ac:dyDescent="0.25">
      <c r="C378" s="1">
        <v>0.55400000000000027</v>
      </c>
      <c r="D378" s="1">
        <v>0.6815293280465905</v>
      </c>
      <c r="E378" s="1">
        <v>-0.67572241267243449</v>
      </c>
      <c r="F378" s="1">
        <v>1.357251740719025</v>
      </c>
    </row>
    <row r="379" spans="3:6" x14ac:dyDescent="0.25">
      <c r="C379" s="1">
        <v>0.55500000000000027</v>
      </c>
      <c r="D379" s="1">
        <v>0.68147351450003713</v>
      </c>
      <c r="E379" s="1">
        <v>-0.67566745395621586</v>
      </c>
      <c r="F379" s="1">
        <v>1.357140968456253</v>
      </c>
    </row>
    <row r="380" spans="3:6" x14ac:dyDescent="0.25">
      <c r="C380" s="1">
        <v>0.55600000000000027</v>
      </c>
      <c r="D380" s="1">
        <v>0.68141795784458459</v>
      </c>
      <c r="E380" s="1">
        <v>-0.67561274818300709</v>
      </c>
      <c r="F380" s="1">
        <v>1.3570307060275917</v>
      </c>
    </row>
    <row r="381" spans="3:6" x14ac:dyDescent="0.25">
      <c r="C381" s="1">
        <v>0.55700000000000027</v>
      </c>
      <c r="D381" s="1">
        <v>0.68136265611577362</v>
      </c>
      <c r="E381" s="1">
        <v>-0.67555829341881757</v>
      </c>
      <c r="F381" s="1">
        <v>1.3569209495345911</v>
      </c>
    </row>
    <row r="382" spans="3:6" x14ac:dyDescent="0.25">
      <c r="C382" s="1">
        <v>0.55800000000000027</v>
      </c>
      <c r="D382" s="1">
        <v>0.68130760736716667</v>
      </c>
      <c r="E382" s="1">
        <v>-0.67550408774738113</v>
      </c>
      <c r="F382" s="1">
        <v>1.3568116951145477</v>
      </c>
    </row>
    <row r="383" spans="3:6" x14ac:dyDescent="0.25">
      <c r="C383" s="1">
        <v>0.55900000000000027</v>
      </c>
      <c r="D383" s="1">
        <v>0.68125280966995705</v>
      </c>
      <c r="E383" s="1">
        <v>-0.6754501292698214</v>
      </c>
      <c r="F383" s="1">
        <v>1.3567029389397784</v>
      </c>
    </row>
    <row r="384" spans="3:6" x14ac:dyDescent="0.25">
      <c r="C384" s="1">
        <v>0.56000000000000028</v>
      </c>
      <c r="D384" s="1">
        <v>0.68119826111290183</v>
      </c>
      <c r="E384" s="1">
        <v>-0.67539641610455159</v>
      </c>
      <c r="F384" s="1">
        <v>1.3565946772174535</v>
      </c>
    </row>
    <row r="385" spans="3:6" x14ac:dyDescent="0.25">
      <c r="C385" s="1">
        <v>0.56100000000000028</v>
      </c>
      <c r="D385" s="1">
        <v>0.68114395980210796</v>
      </c>
      <c r="E385" s="1">
        <v>-0.67534294638698322</v>
      </c>
      <c r="F385" s="1">
        <v>1.3564869061890912</v>
      </c>
    </row>
    <row r="386" spans="3:6" x14ac:dyDescent="0.25">
      <c r="C386" s="1">
        <v>0.56200000000000028</v>
      </c>
      <c r="D386" s="1">
        <v>0.68108990386077217</v>
      </c>
      <c r="E386" s="1">
        <v>-0.67528971826948603</v>
      </c>
      <c r="F386" s="1">
        <v>1.3563796221302582</v>
      </c>
    </row>
    <row r="387" spans="3:6" x14ac:dyDescent="0.25">
      <c r="C387" s="1">
        <v>0.56300000000000028</v>
      </c>
      <c r="D387" s="1">
        <v>0.68103609142906429</v>
      </c>
      <c r="E387" s="1">
        <v>-0.67523672992102657</v>
      </c>
      <c r="F387" s="1">
        <v>1.3562728213500908</v>
      </c>
    </row>
    <row r="388" spans="3:6" x14ac:dyDescent="0.25">
      <c r="C388" s="1">
        <v>0.56400000000000028</v>
      </c>
      <c r="D388" s="1">
        <v>0.68098252066399689</v>
      </c>
      <c r="E388" s="1">
        <v>-0.67518397952717168</v>
      </c>
      <c r="F388" s="1">
        <v>1.3561665001911685</v>
      </c>
    </row>
    <row r="389" spans="3:6" x14ac:dyDescent="0.25">
      <c r="C389" s="1">
        <v>0.56500000000000028</v>
      </c>
      <c r="D389" s="1">
        <v>0.68092918973909444</v>
      </c>
      <c r="E389" s="1">
        <v>-0.67513146528976675</v>
      </c>
      <c r="F389" s="1">
        <v>1.3560606550288612</v>
      </c>
    </row>
    <row r="390" spans="3:6" x14ac:dyDescent="0.25">
      <c r="C390" s="1">
        <v>0.56600000000000028</v>
      </c>
      <c r="D390" s="1">
        <v>0.68087609684431227</v>
      </c>
      <c r="E390" s="1">
        <v>-0.67507918542684131</v>
      </c>
      <c r="F390" s="1">
        <v>1.3559552822711536</v>
      </c>
    </row>
    <row r="391" spans="3:6" x14ac:dyDescent="0.25">
      <c r="C391" s="1">
        <v>0.56700000000000028</v>
      </c>
      <c r="D391" s="1">
        <v>0.68082324018588447</v>
      </c>
      <c r="E391" s="1">
        <v>-0.67502713817239746</v>
      </c>
      <c r="F391" s="1">
        <v>1.3558503783582818</v>
      </c>
    </row>
    <row r="392" spans="3:6" x14ac:dyDescent="0.25">
      <c r="C392" s="1">
        <v>0.56800000000000028</v>
      </c>
      <c r="D392" s="1">
        <v>0.68077061798605654</v>
      </c>
      <c r="E392" s="1">
        <v>-0.67497532177625719</v>
      </c>
      <c r="F392" s="1">
        <v>1.3557459397623137</v>
      </c>
    </row>
    <row r="393" spans="3:6" x14ac:dyDescent="0.25">
      <c r="C393" s="1">
        <v>0.56900000000000028</v>
      </c>
      <c r="D393" s="1">
        <v>0.68071822848300401</v>
      </c>
      <c r="E393" s="1">
        <v>-0.67492373450385257</v>
      </c>
      <c r="F393" s="1">
        <v>1.3556419629868566</v>
      </c>
    </row>
    <row r="394" spans="3:6" x14ac:dyDescent="0.25">
      <c r="C394" s="1">
        <v>0.57000000000000028</v>
      </c>
      <c r="D394" s="1">
        <v>0.68066606993060519</v>
      </c>
      <c r="E394" s="1">
        <v>-0.67487237463616379</v>
      </c>
      <c r="F394" s="1">
        <v>1.3555384445667689</v>
      </c>
    </row>
    <row r="395" spans="3:6" x14ac:dyDescent="0.25">
      <c r="C395" s="1">
        <v>0.57100000000000029</v>
      </c>
      <c r="D395" s="1">
        <v>0.68061414059826242</v>
      </c>
      <c r="E395" s="1">
        <v>-0.67482124046939795</v>
      </c>
      <c r="F395" s="1">
        <v>1.3554353810676605</v>
      </c>
    </row>
    <row r="396" spans="3:6" x14ac:dyDescent="0.25">
      <c r="C396" s="1">
        <v>0.57200000000000029</v>
      </c>
      <c r="D396" s="1">
        <v>0.68056243877082356</v>
      </c>
      <c r="E396" s="1">
        <v>-0.67477033031492351</v>
      </c>
      <c r="F396" s="1">
        <v>1.3553327690857471</v>
      </c>
    </row>
    <row r="397" spans="3:6" x14ac:dyDescent="0.25">
      <c r="C397" s="1">
        <v>0.57300000000000029</v>
      </c>
      <c r="D397" s="1">
        <v>0.68051096274833534</v>
      </c>
      <c r="E397" s="1">
        <v>-0.67471964249915495</v>
      </c>
      <c r="F397" s="1">
        <v>1.3552306052474903</v>
      </c>
    </row>
    <row r="398" spans="3:6" x14ac:dyDescent="0.25">
      <c r="C398" s="1">
        <v>0.57400000000000029</v>
      </c>
      <c r="D398" s="1">
        <v>0.68045971084588797</v>
      </c>
      <c r="E398" s="1">
        <v>-0.67466917536326054</v>
      </c>
      <c r="F398" s="1">
        <v>1.3551288862091484</v>
      </c>
    </row>
    <row r="399" spans="3:6" x14ac:dyDescent="0.25">
      <c r="C399" s="1">
        <v>0.57500000000000029</v>
      </c>
      <c r="D399" s="1">
        <v>0.68040868139350608</v>
      </c>
      <c r="E399" s="1">
        <v>-0.67461892726314887</v>
      </c>
      <c r="F399" s="1">
        <v>1.3550276086566551</v>
      </c>
    </row>
    <row r="400" spans="3:6" x14ac:dyDescent="0.25">
      <c r="C400" s="1">
        <v>0.57600000000000029</v>
      </c>
      <c r="D400" s="1">
        <v>0.6803578727358961</v>
      </c>
      <c r="E400" s="1">
        <v>-0.67456889656914509</v>
      </c>
      <c r="F400" s="1">
        <v>1.3549267693050413</v>
      </c>
    </row>
    <row r="401" spans="3:6" x14ac:dyDescent="0.25">
      <c r="C401" s="1">
        <v>0.57700000000000029</v>
      </c>
      <c r="D401" s="1">
        <v>0.68030728323245715</v>
      </c>
      <c r="E401" s="1">
        <v>-0.674519081666062</v>
      </c>
      <c r="F401" s="1">
        <v>1.354826364898519</v>
      </c>
    </row>
    <row r="402" spans="3:6" x14ac:dyDescent="0.25">
      <c r="C402" s="1">
        <v>0.57800000000000029</v>
      </c>
      <c r="D402" s="1">
        <v>0.68025691125688226</v>
      </c>
      <c r="E402" s="1">
        <v>-0.67446948095275383</v>
      </c>
      <c r="F402" s="1">
        <v>1.3547263922096362</v>
      </c>
    </row>
    <row r="403" spans="3:6" x14ac:dyDescent="0.25">
      <c r="C403" s="1">
        <v>0.57900000000000029</v>
      </c>
      <c r="D403" s="1">
        <v>0.68020675519729579</v>
      </c>
      <c r="E403" s="1">
        <v>-0.67442009284231941</v>
      </c>
      <c r="F403" s="1">
        <v>1.3546268480396151</v>
      </c>
    </row>
    <row r="404" spans="3:6" x14ac:dyDescent="0.25">
      <c r="C404" s="1">
        <v>0.58000000000000029</v>
      </c>
      <c r="D404" s="1">
        <v>0.6801568134558077</v>
      </c>
      <c r="E404" s="1">
        <v>-0.67437091576158881</v>
      </c>
      <c r="F404" s="1">
        <v>1.3545277292173965</v>
      </c>
    </row>
    <row r="405" spans="3:6" x14ac:dyDescent="0.25">
      <c r="C405" s="1">
        <v>0.58100000000000029</v>
      </c>
      <c r="D405" s="1">
        <v>0.68010708444864387</v>
      </c>
      <c r="E405" s="1">
        <v>-0.67432194815132407</v>
      </c>
      <c r="F405" s="1">
        <v>1.3544290325999679</v>
      </c>
    </row>
    <row r="406" spans="3:6" x14ac:dyDescent="0.25">
      <c r="C406" s="1">
        <v>0.58200000000000029</v>
      </c>
      <c r="D406" s="1">
        <v>0.6800575666057963</v>
      </c>
      <c r="E406" s="1">
        <v>-0.67427318846576911</v>
      </c>
      <c r="F406" s="1">
        <v>1.3543307550715653</v>
      </c>
    </row>
    <row r="407" spans="3:6" x14ac:dyDescent="0.25">
      <c r="C407" s="1">
        <v>0.5830000000000003</v>
      </c>
      <c r="D407" s="1">
        <v>0.68000825837094026</v>
      </c>
      <c r="E407" s="1">
        <v>-0.67422463517271258</v>
      </c>
      <c r="F407" s="1">
        <v>1.3542328935436529</v>
      </c>
    </row>
    <row r="408" spans="3:6" x14ac:dyDescent="0.25">
      <c r="C408" s="1">
        <v>0.5840000000000003</v>
      </c>
      <c r="D408" s="1">
        <v>0.67995915820129249</v>
      </c>
      <c r="E408" s="1">
        <v>-0.67417628675327401</v>
      </c>
      <c r="F408" s="1">
        <v>1.3541354449545664</v>
      </c>
    </row>
    <row r="409" spans="3:6" x14ac:dyDescent="0.25">
      <c r="C409" s="1">
        <v>0.5850000000000003</v>
      </c>
      <c r="D409" s="1">
        <v>0.67991026456754655</v>
      </c>
      <c r="E409" s="1">
        <v>-0.67412814170177227</v>
      </c>
      <c r="F409" s="1">
        <v>1.3540384062693187</v>
      </c>
    </row>
    <row r="410" spans="3:6" x14ac:dyDescent="0.25">
      <c r="C410" s="1">
        <v>0.5860000000000003</v>
      </c>
      <c r="D410" s="1">
        <v>0.67986157595359464</v>
      </c>
      <c r="E410" s="1">
        <v>-0.67408019852556</v>
      </c>
      <c r="F410" s="1">
        <v>1.3539417744791546</v>
      </c>
    </row>
    <row r="411" spans="3:6" x14ac:dyDescent="0.25">
      <c r="C411" s="1">
        <v>0.5870000000000003</v>
      </c>
      <c r="D411" s="1">
        <v>0.6798130908564467</v>
      </c>
      <c r="E411" s="1">
        <v>-0.6740324557449342</v>
      </c>
      <c r="F411" s="1">
        <v>1.3538455466013808</v>
      </c>
    </row>
    <row r="412" spans="3:6" x14ac:dyDescent="0.25">
      <c r="C412" s="1">
        <v>0.5880000000000003</v>
      </c>
      <c r="D412" s="1">
        <v>0.67976480778619641</v>
      </c>
      <c r="E412" s="1">
        <v>-0.67398491189300092</v>
      </c>
      <c r="F412" s="1">
        <v>1.3537497196791972</v>
      </c>
    </row>
    <row r="413" spans="3:6" x14ac:dyDescent="0.25">
      <c r="C413" s="1">
        <v>0.5890000000000003</v>
      </c>
      <c r="D413" s="1">
        <v>0.67971672526569593</v>
      </c>
      <c r="E413" s="1">
        <v>-0.67393756551547623</v>
      </c>
      <c r="F413" s="1">
        <v>1.3536542907811722</v>
      </c>
    </row>
    <row r="414" spans="3:6" x14ac:dyDescent="0.25">
      <c r="C414" s="1">
        <v>0.5900000000000003</v>
      </c>
      <c r="D414" s="1">
        <v>0.67966884183060172</v>
      </c>
      <c r="E414" s="1">
        <v>-0.67389041517063364</v>
      </c>
      <c r="F414" s="1">
        <v>1.3535592570012354</v>
      </c>
    </row>
    <row r="415" spans="3:6" x14ac:dyDescent="0.25">
      <c r="C415" s="1">
        <v>0.5910000000000003</v>
      </c>
      <c r="D415" s="1">
        <v>0.67962115602910866</v>
      </c>
      <c r="E415" s="1">
        <v>-0.673843459429182</v>
      </c>
      <c r="F415" s="1">
        <v>1.3534646154582908</v>
      </c>
    </row>
    <row r="416" spans="3:6" x14ac:dyDescent="0.25">
      <c r="C416" s="1">
        <v>0.5920000000000003</v>
      </c>
      <c r="D416" s="1">
        <v>0.67957366642186923</v>
      </c>
      <c r="E416" s="1">
        <v>-0.67379669687400867</v>
      </c>
      <c r="F416" s="1">
        <v>1.3533703632958778</v>
      </c>
    </row>
    <row r="417" spans="3:6" x14ac:dyDescent="0.25">
      <c r="C417" s="1">
        <v>0.5930000000000003</v>
      </c>
      <c r="D417" s="1">
        <v>0.67952637158191509</v>
      </c>
      <c r="E417" s="1">
        <v>-0.67375012610021523</v>
      </c>
      <c r="F417" s="1">
        <v>1.3532764976821303</v>
      </c>
    </row>
    <row r="418" spans="3:6" x14ac:dyDescent="0.25">
      <c r="C418" s="1">
        <v>0.59400000000000031</v>
      </c>
      <c r="D418" s="1">
        <v>0.67947927009452747</v>
      </c>
      <c r="E418" s="1">
        <v>-0.67370374571492031</v>
      </c>
      <c r="F418" s="1">
        <v>1.3531830158094478</v>
      </c>
    </row>
    <row r="419" spans="3:6" x14ac:dyDescent="0.25">
      <c r="C419" s="1">
        <v>0.59500000000000031</v>
      </c>
      <c r="D419" s="1">
        <v>0.67943236055691536</v>
      </c>
      <c r="E419" s="1">
        <v>-0.67365755433704022</v>
      </c>
      <c r="F419" s="1">
        <v>1.3530899148939555</v>
      </c>
    </row>
    <row r="420" spans="3:6" x14ac:dyDescent="0.25">
      <c r="C420" s="1">
        <v>0.59600000000000031</v>
      </c>
      <c r="D420" s="1">
        <v>0.67938564157842796</v>
      </c>
      <c r="E420" s="1">
        <v>-0.67361155059745792</v>
      </c>
      <c r="F420" s="1">
        <v>1.3529971921758859</v>
      </c>
    </row>
    <row r="421" spans="3:6" x14ac:dyDescent="0.25">
      <c r="C421" s="1">
        <v>0.59700000000000031</v>
      </c>
      <c r="D421" s="1">
        <v>0.67933911178011741</v>
      </c>
      <c r="E421" s="1">
        <v>-0.67356573313850743</v>
      </c>
      <c r="F421" s="1">
        <v>1.3529048449186249</v>
      </c>
    </row>
    <row r="422" spans="3:6" x14ac:dyDescent="0.25">
      <c r="C422" s="1">
        <v>0.59800000000000031</v>
      </c>
      <c r="D422" s="1">
        <v>0.67929276979481534</v>
      </c>
      <c r="E422" s="1">
        <v>-0.67352010061417289</v>
      </c>
      <c r="F422" s="1">
        <v>1.3528128704089881</v>
      </c>
    </row>
    <row r="423" spans="3:6" x14ac:dyDescent="0.25">
      <c r="C423" s="1">
        <v>0.59900000000000031</v>
      </c>
      <c r="D423" s="1">
        <v>0.67924661426698807</v>
      </c>
      <c r="E423" s="1">
        <v>-0.67347465168984233</v>
      </c>
      <c r="F423" s="1">
        <v>1.3527212659568304</v>
      </c>
    </row>
    <row r="424" spans="3:6" x14ac:dyDescent="0.25">
      <c r="C424" s="1">
        <v>0.60000000000000031</v>
      </c>
      <c r="D424" s="1">
        <v>0.67920064385248424</v>
      </c>
      <c r="E424" s="1">
        <v>-0.6734293850421792</v>
      </c>
      <c r="F424" s="1">
        <v>1.3526300288946635</v>
      </c>
    </row>
    <row r="425" spans="3:6" x14ac:dyDescent="0.25">
      <c r="C425" s="1">
        <v>0.60100000000000031</v>
      </c>
      <c r="D425" s="1">
        <v>0.6791548572186219</v>
      </c>
      <c r="E425" s="1">
        <v>-0.67338429935905642</v>
      </c>
      <c r="F425" s="1">
        <v>1.3525391565776783</v>
      </c>
    </row>
    <row r="426" spans="3:6" x14ac:dyDescent="0.25">
      <c r="C426" s="1">
        <v>0.60200000000000031</v>
      </c>
      <c r="D426" s="1">
        <v>0.6791092530438505</v>
      </c>
      <c r="E426" s="1">
        <v>-0.6733393933393681</v>
      </c>
      <c r="F426" s="1">
        <v>1.3524486463832186</v>
      </c>
    </row>
    <row r="427" spans="3:6" x14ac:dyDescent="0.25">
      <c r="C427" s="1">
        <v>0.60300000000000031</v>
      </c>
      <c r="D427" s="1">
        <v>0.6790638300178693</v>
      </c>
      <c r="E427" s="1">
        <v>-0.67329466569308349</v>
      </c>
      <c r="F427" s="1">
        <v>1.3523584957109529</v>
      </c>
    </row>
    <row r="428" spans="3:6" x14ac:dyDescent="0.25">
      <c r="C428" s="1">
        <v>0.60400000000000031</v>
      </c>
      <c r="D428" s="1">
        <v>0.67901858684130745</v>
      </c>
      <c r="E428" s="1">
        <v>-0.67325011514085231</v>
      </c>
      <c r="F428" s="1">
        <v>1.3522687019821598</v>
      </c>
    </row>
    <row r="429" spans="3:6" x14ac:dyDescent="0.25">
      <c r="C429" s="1">
        <v>0.60500000000000032</v>
      </c>
      <c r="D429" s="1">
        <v>0.6789735222258052</v>
      </c>
      <c r="E429" s="1">
        <v>-0.67320574041427506</v>
      </c>
      <c r="F429" s="1">
        <v>1.3521792626400804</v>
      </c>
    </row>
    <row r="430" spans="3:6" x14ac:dyDescent="0.25">
      <c r="C430" s="1">
        <v>0.60600000000000032</v>
      </c>
      <c r="D430" s="1">
        <v>0.67892863489370447</v>
      </c>
      <c r="E430" s="1">
        <v>-0.67316154025538288</v>
      </c>
      <c r="F430" s="1">
        <v>1.3520901751490872</v>
      </c>
    </row>
    <row r="431" spans="3:6" x14ac:dyDescent="0.25">
      <c r="C431" s="1">
        <v>0.60700000000000032</v>
      </c>
      <c r="D431" s="1">
        <v>0.6788839235780707</v>
      </c>
      <c r="E431" s="1">
        <v>-0.67311751341681814</v>
      </c>
      <c r="F431" s="1">
        <v>1.3520014369948887</v>
      </c>
    </row>
    <row r="432" spans="3:6" x14ac:dyDescent="0.25">
      <c r="C432" s="1">
        <v>0.60800000000000032</v>
      </c>
      <c r="D432" s="1">
        <v>0.67883938702258106</v>
      </c>
      <c r="E432" s="1">
        <v>-0.67307365866170044</v>
      </c>
      <c r="F432" s="1">
        <v>1.3519130456842814</v>
      </c>
    </row>
    <row r="433" spans="3:6" x14ac:dyDescent="0.25">
      <c r="C433" s="1">
        <v>0.60900000000000032</v>
      </c>
      <c r="D433" s="1">
        <v>0.6787950239813807</v>
      </c>
      <c r="E433" s="1">
        <v>-0.67302997476339321</v>
      </c>
      <c r="F433" s="1">
        <v>1.3518249987447739</v>
      </c>
    </row>
    <row r="434" spans="3:6" x14ac:dyDescent="0.25">
      <c r="C434" s="1">
        <v>0.61000000000000032</v>
      </c>
      <c r="D434" s="1">
        <v>0.67875083321899021</v>
      </c>
      <c r="E434" s="1">
        <v>-0.6729864605054986</v>
      </c>
      <c r="F434" s="1">
        <v>1.3517372937244887</v>
      </c>
    </row>
    <row r="435" spans="3:6" x14ac:dyDescent="0.25">
      <c r="C435" s="1">
        <v>0.61100000000000032</v>
      </c>
      <c r="D435" s="1">
        <v>0.67870681351019224</v>
      </c>
      <c r="E435" s="1">
        <v>-0.67294311468171364</v>
      </c>
      <c r="F435" s="1">
        <v>1.3516499281919059</v>
      </c>
    </row>
    <row r="436" spans="3:6" x14ac:dyDescent="0.25">
      <c r="C436" s="1">
        <v>0.61200000000000032</v>
      </c>
      <c r="D436" s="1">
        <v>0.67866296363993051</v>
      </c>
      <c r="E436" s="1">
        <v>-0.67289993609574672</v>
      </c>
      <c r="F436" s="1">
        <v>1.3515628997356772</v>
      </c>
    </row>
    <row r="437" spans="3:6" x14ac:dyDescent="0.25">
      <c r="C437" s="1">
        <v>0.61300000000000032</v>
      </c>
      <c r="D437" s="1">
        <v>0.67861928240325409</v>
      </c>
      <c r="E437" s="1">
        <v>-0.67285692356124338</v>
      </c>
      <c r="F437" s="1">
        <v>1.3514762059644974</v>
      </c>
    </row>
    <row r="438" spans="3:6" x14ac:dyDescent="0.25">
      <c r="C438" s="1">
        <v>0.61400000000000032</v>
      </c>
      <c r="D438" s="1">
        <v>0.67857576860510127</v>
      </c>
      <c r="E438" s="1">
        <v>-0.6728140759016249</v>
      </c>
      <c r="F438" s="1">
        <v>1.3513898445067261</v>
      </c>
    </row>
    <row r="439" spans="3:6" x14ac:dyDescent="0.25">
      <c r="C439" s="1">
        <v>0.61500000000000032</v>
      </c>
      <c r="D439" s="1">
        <v>0.67853242106035128</v>
      </c>
      <c r="E439" s="1">
        <v>-0.67277139195003399</v>
      </c>
      <c r="F439" s="1">
        <v>1.3513038130103854</v>
      </c>
    </row>
    <row r="440" spans="3:6" x14ac:dyDescent="0.25">
      <c r="C440" s="1">
        <v>0.61600000000000033</v>
      </c>
      <c r="D440" s="1">
        <v>0.67848923859367638</v>
      </c>
      <c r="E440" s="1">
        <v>-0.67272887054928188</v>
      </c>
      <c r="F440" s="1">
        <v>1.3512181091429583</v>
      </c>
    </row>
    <row r="441" spans="3:6" x14ac:dyDescent="0.25">
      <c r="C441" s="1">
        <v>0.61700000000000033</v>
      </c>
      <c r="D441" s="1">
        <v>0.67844622003932298</v>
      </c>
      <c r="E441" s="1">
        <v>-0.67268651055163819</v>
      </c>
      <c r="F441" s="1">
        <v>1.3511327305909613</v>
      </c>
    </row>
    <row r="442" spans="3:6" x14ac:dyDescent="0.25">
      <c r="C442" s="1">
        <v>0.61800000000000033</v>
      </c>
      <c r="D442" s="1">
        <v>0.67840336424121506</v>
      </c>
      <c r="E442" s="1">
        <v>-0.67264431081887655</v>
      </c>
      <c r="F442" s="1">
        <v>1.3510476750600917</v>
      </c>
    </row>
    <row r="443" spans="3:6" x14ac:dyDescent="0.25">
      <c r="C443" s="1">
        <v>0.61900000000000033</v>
      </c>
      <c r="D443" s="1">
        <v>0.67836067005267964</v>
      </c>
      <c r="E443" s="1">
        <v>-0.67260227022198493</v>
      </c>
      <c r="F443" s="1">
        <v>1.3509629402746646</v>
      </c>
    </row>
    <row r="444" spans="3:6" x14ac:dyDescent="0.25">
      <c r="C444" s="1">
        <v>0.62000000000000033</v>
      </c>
      <c r="D444" s="1">
        <v>0.67831813633651039</v>
      </c>
      <c r="E444" s="1">
        <v>-0.67256038764132275</v>
      </c>
      <c r="F444" s="1">
        <v>1.3508785239778331</v>
      </c>
    </row>
    <row r="445" spans="3:6" x14ac:dyDescent="0.25">
      <c r="C445" s="1">
        <v>0.62100000000000033</v>
      </c>
      <c r="D445" s="1">
        <v>0.67827576196474393</v>
      </c>
      <c r="E445" s="1">
        <v>-0.67251866196632026</v>
      </c>
      <c r="F445" s="1">
        <v>1.3507944239310641</v>
      </c>
    </row>
    <row r="446" spans="3:6" x14ac:dyDescent="0.25">
      <c r="C446" s="1">
        <v>0.62200000000000033</v>
      </c>
      <c r="D446" s="1">
        <v>0.67823354581867368</v>
      </c>
      <c r="E446" s="1">
        <v>-0.67247709209554696</v>
      </c>
      <c r="F446" s="1">
        <v>1.3507106379142206</v>
      </c>
    </row>
    <row r="447" spans="3:6" x14ac:dyDescent="0.25">
      <c r="C447" s="1">
        <v>0.62300000000000033</v>
      </c>
      <c r="D447" s="1">
        <v>0.67819148678862662</v>
      </c>
      <c r="E447" s="1">
        <v>-0.67243567693647255</v>
      </c>
      <c r="F447" s="1">
        <v>1.3506271637250991</v>
      </c>
    </row>
    <row r="448" spans="3:6" x14ac:dyDescent="0.25">
      <c r="C448" s="1">
        <v>0.62400000000000033</v>
      </c>
      <c r="D448" s="1">
        <v>0.67814958377406631</v>
      </c>
      <c r="E448" s="1">
        <v>-0.67239441540547473</v>
      </c>
      <c r="F448" s="1">
        <v>1.3505439991795409</v>
      </c>
    </row>
    <row r="449" spans="3:6" x14ac:dyDescent="0.25">
      <c r="C449" s="1">
        <v>0.62500000000000033</v>
      </c>
      <c r="D449" s="1">
        <v>0.67810783568331168</v>
      </c>
      <c r="E449" s="1">
        <v>-0.67235330642780888</v>
      </c>
      <c r="F449" s="1">
        <v>1.3504611421111206</v>
      </c>
    </row>
    <row r="450" spans="3:6" x14ac:dyDescent="0.25">
      <c r="C450" s="1">
        <v>0.62600000000000033</v>
      </c>
      <c r="D450" s="1">
        <v>0.67806624143360172</v>
      </c>
      <c r="E450" s="1">
        <v>-0.6723123489373305</v>
      </c>
      <c r="F450" s="1">
        <v>1.3503785903709322</v>
      </c>
    </row>
    <row r="451" spans="3:6" x14ac:dyDescent="0.25">
      <c r="C451" s="1">
        <v>0.62700000000000033</v>
      </c>
      <c r="D451" s="1">
        <v>0.67802479995087128</v>
      </c>
      <c r="E451" s="1">
        <v>-0.67227154187656324</v>
      </c>
      <c r="F451" s="1">
        <v>1.3502963418274345</v>
      </c>
    </row>
    <row r="452" spans="3:6" x14ac:dyDescent="0.25">
      <c r="C452" s="1">
        <v>0.62800000000000034</v>
      </c>
      <c r="D452" s="1">
        <v>0.67798351016980996</v>
      </c>
      <c r="E452" s="1">
        <v>-0.67223088419663912</v>
      </c>
      <c r="F452" s="1">
        <v>1.3502143943664491</v>
      </c>
    </row>
    <row r="453" spans="3:6" x14ac:dyDescent="0.25">
      <c r="C453" s="1">
        <v>0.62900000000000034</v>
      </c>
      <c r="D453" s="1">
        <v>0.67794237103362476</v>
      </c>
      <c r="E453" s="1">
        <v>-0.67219037485709165</v>
      </c>
      <c r="F453" s="1">
        <v>1.3501327458907164</v>
      </c>
    </row>
    <row r="454" spans="3:6" x14ac:dyDescent="0.25">
      <c r="C454" s="1">
        <v>0.63000000000000034</v>
      </c>
      <c r="D454" s="1">
        <v>0.67790138149411239</v>
      </c>
      <c r="E454" s="1">
        <v>-0.67215001282583531</v>
      </c>
      <c r="F454" s="1">
        <v>1.3500513943199477</v>
      </c>
    </row>
    <row r="455" spans="3:6" x14ac:dyDescent="0.25">
      <c r="C455" s="1">
        <v>0.63100000000000034</v>
      </c>
      <c r="D455" s="1">
        <v>0.67786054051147948</v>
      </c>
      <c r="E455" s="1">
        <v>-0.67210979707913565</v>
      </c>
      <c r="F455" s="1">
        <v>1.3499703375906151</v>
      </c>
    </row>
    <row r="456" spans="3:6" x14ac:dyDescent="0.25">
      <c r="C456" s="1">
        <v>0.63200000000000034</v>
      </c>
      <c r="D456" s="1">
        <v>0.67781984705425824</v>
      </c>
      <c r="E456" s="1">
        <v>-0.6720697266014134</v>
      </c>
      <c r="F456" s="1">
        <v>1.3498895736556715</v>
      </c>
    </row>
    <row r="457" spans="3:6" x14ac:dyDescent="0.25">
      <c r="C457" s="1">
        <v>0.63300000000000034</v>
      </c>
      <c r="D457" s="1">
        <v>0.67777930009928655</v>
      </c>
      <c r="E457" s="1">
        <v>-0.67202980038531357</v>
      </c>
      <c r="F457" s="1">
        <v>1.3498091004846002</v>
      </c>
    </row>
    <row r="458" spans="3:6" x14ac:dyDescent="0.25">
      <c r="C458" s="1">
        <v>0.63400000000000034</v>
      </c>
      <c r="D458" s="1">
        <v>0.67773889863157211</v>
      </c>
      <c r="E458" s="1">
        <v>-0.67199001743145936</v>
      </c>
      <c r="F458" s="1">
        <v>1.3497289160630315</v>
      </c>
    </row>
    <row r="459" spans="3:6" x14ac:dyDescent="0.25">
      <c r="C459" s="1">
        <v>0.63500000000000034</v>
      </c>
      <c r="D459" s="1">
        <v>0.67769864164423443</v>
      </c>
      <c r="E459" s="1">
        <v>-0.67195037674847302</v>
      </c>
      <c r="F459" s="1">
        <v>1.3496490183927075</v>
      </c>
    </row>
    <row r="460" spans="3:6" x14ac:dyDescent="0.25">
      <c r="C460" s="1">
        <v>0.63600000000000034</v>
      </c>
      <c r="D460" s="1">
        <v>0.67765852813841898</v>
      </c>
      <c r="E460" s="1">
        <v>-0.67191087735297816</v>
      </c>
      <c r="F460" s="1">
        <v>1.3495694054913971</v>
      </c>
    </row>
    <row r="461" spans="3:6" x14ac:dyDescent="0.25">
      <c r="C461" s="1">
        <v>0.63700000000000034</v>
      </c>
      <c r="D461" s="1">
        <v>0.6776185571232598</v>
      </c>
      <c r="E461" s="1">
        <v>-0.67187151826931302</v>
      </c>
      <c r="F461" s="1">
        <v>1.3494900753925729</v>
      </c>
    </row>
    <row r="462" spans="3:6" x14ac:dyDescent="0.25">
      <c r="C462" s="1">
        <v>0.63800000000000034</v>
      </c>
      <c r="D462" s="1">
        <v>0.67757872761578286</v>
      </c>
      <c r="E462" s="1">
        <v>-0.67183229852966264</v>
      </c>
      <c r="F462" s="1">
        <v>1.3494110261454455</v>
      </c>
    </row>
    <row r="463" spans="3:6" x14ac:dyDescent="0.25">
      <c r="C463" s="1">
        <v>0.63900000000000035</v>
      </c>
      <c r="D463" s="1">
        <v>0.6775390386407425</v>
      </c>
      <c r="E463" s="1">
        <v>-0.67179321717385188</v>
      </c>
      <c r="F463" s="1">
        <v>1.3493322558145944</v>
      </c>
    </row>
    <row r="464" spans="3:6" x14ac:dyDescent="0.25">
      <c r="C464" s="1">
        <v>0.64000000000000035</v>
      </c>
      <c r="D464" s="1">
        <v>0.67749948923072156</v>
      </c>
      <c r="E464" s="1">
        <v>-0.67175427324931825</v>
      </c>
      <c r="F464" s="1">
        <v>1.3492537624800398</v>
      </c>
    </row>
    <row r="465" spans="3:6" x14ac:dyDescent="0.25">
      <c r="C465" s="1">
        <v>0.64100000000000035</v>
      </c>
      <c r="D465" s="1">
        <v>0.67746007842589817</v>
      </c>
      <c r="E465" s="1">
        <v>-0.671715465811076</v>
      </c>
      <c r="F465" s="1">
        <v>1.3491755442369742</v>
      </c>
    </row>
    <row r="466" spans="3:6" x14ac:dyDescent="0.25">
      <c r="C466" s="1">
        <v>0.64200000000000035</v>
      </c>
      <c r="D466" s="1">
        <v>0.67742080527403037</v>
      </c>
      <c r="E466" s="1">
        <v>-0.67167679392152957</v>
      </c>
      <c r="F466" s="1">
        <v>1.3490975991955598</v>
      </c>
    </row>
    <row r="467" spans="3:6" x14ac:dyDescent="0.25">
      <c r="C467" s="1">
        <v>0.64300000000000035</v>
      </c>
      <c r="D467" s="1">
        <v>0.67738166883046769</v>
      </c>
      <c r="E467" s="1">
        <v>-0.67163825665060528</v>
      </c>
      <c r="F467" s="1">
        <v>1.3490199254810729</v>
      </c>
    </row>
    <row r="468" spans="3:6" x14ac:dyDescent="0.25">
      <c r="C468" s="1">
        <v>0.64400000000000035</v>
      </c>
      <c r="D468" s="1">
        <v>0.67734266815791921</v>
      </c>
      <c r="E468" s="1">
        <v>-0.6715998530754187</v>
      </c>
      <c r="F468" s="1">
        <v>1.3489425212333379</v>
      </c>
    </row>
    <row r="469" spans="3:6" x14ac:dyDescent="0.25">
      <c r="C469" s="1">
        <v>0.64500000000000035</v>
      </c>
      <c r="D469" s="1">
        <v>0.67730380232650711</v>
      </c>
      <c r="E469" s="1">
        <v>-0.67156158228045593</v>
      </c>
      <c r="F469" s="1">
        <v>1.3488653846069631</v>
      </c>
    </row>
    <row r="470" spans="3:6" x14ac:dyDescent="0.25">
      <c r="C470" s="1">
        <v>0.64600000000000035</v>
      </c>
      <c r="D470" s="1">
        <v>0.67726507041361228</v>
      </c>
      <c r="E470" s="1">
        <v>-0.6715234433572892</v>
      </c>
      <c r="F470" s="1">
        <v>1.3487885137709015</v>
      </c>
    </row>
    <row r="471" spans="3:6" x14ac:dyDescent="0.25">
      <c r="C471" s="1">
        <v>0.64700000000000035</v>
      </c>
      <c r="D471" s="1">
        <v>0.67722647150395721</v>
      </c>
      <c r="E471" s="1">
        <v>-0.67148543540474992</v>
      </c>
      <c r="F471" s="1">
        <v>1.348711906908707</v>
      </c>
    </row>
    <row r="472" spans="3:6" x14ac:dyDescent="0.25">
      <c r="C472" s="1">
        <v>0.64800000000000035</v>
      </c>
      <c r="D472" s="1">
        <v>0.67718800468930562</v>
      </c>
      <c r="E472" s="1">
        <v>-0.67144755752857643</v>
      </c>
      <c r="F472" s="1">
        <v>1.3486355622178821</v>
      </c>
    </row>
    <row r="473" spans="3:6" x14ac:dyDescent="0.25">
      <c r="C473" s="1">
        <v>0.64900000000000035</v>
      </c>
      <c r="D473" s="1">
        <v>0.67714966906857521</v>
      </c>
      <c r="E473" s="1">
        <v>-0.67140980884158463</v>
      </c>
      <c r="F473" s="1">
        <v>1.3485594779101597</v>
      </c>
    </row>
    <row r="474" spans="3:6" x14ac:dyDescent="0.25">
      <c r="C474" s="1">
        <v>0.65000000000000036</v>
      </c>
      <c r="D474" s="1">
        <v>0.67711146374775266</v>
      </c>
      <c r="E474" s="1">
        <v>-0.6713721884635061</v>
      </c>
      <c r="F474" s="1">
        <v>1.3484836522112587</v>
      </c>
    </row>
    <row r="475" spans="3:6" x14ac:dyDescent="0.25">
      <c r="C475" s="1">
        <v>0.65100000000000036</v>
      </c>
      <c r="D475" s="1">
        <v>0.67707338783968363</v>
      </c>
      <c r="E475" s="1">
        <v>-0.67133469552089198</v>
      </c>
      <c r="F475" s="1">
        <v>1.3484080833605756</v>
      </c>
    </row>
    <row r="476" spans="3:6" x14ac:dyDescent="0.25">
      <c r="C476" s="1">
        <v>0.65200000000000036</v>
      </c>
      <c r="D476" s="1">
        <v>0.67703544046426256</v>
      </c>
      <c r="E476" s="1">
        <v>-0.67129732914713869</v>
      </c>
      <c r="F476" s="1">
        <v>1.3483327696114014</v>
      </c>
    </row>
    <row r="477" spans="3:6" x14ac:dyDescent="0.25">
      <c r="C477" s="1">
        <v>0.65300000000000036</v>
      </c>
      <c r="D477" s="1">
        <v>0.67699762074807612</v>
      </c>
      <c r="E477" s="1">
        <v>-0.67126008848232321</v>
      </c>
      <c r="F477" s="1">
        <v>1.3482577092303993</v>
      </c>
    </row>
    <row r="478" spans="3:6" x14ac:dyDescent="0.25">
      <c r="C478" s="1">
        <v>0.65400000000000036</v>
      </c>
      <c r="D478" s="1">
        <v>0.67695992782458414</v>
      </c>
      <c r="E478" s="1">
        <v>-0.67122297267322861</v>
      </c>
      <c r="F478" s="1">
        <v>1.3481829004978128</v>
      </c>
    </row>
    <row r="479" spans="3:6" x14ac:dyDescent="0.25">
      <c r="C479" s="1">
        <v>0.65500000000000036</v>
      </c>
      <c r="D479" s="1">
        <v>0.67692236083393753</v>
      </c>
      <c r="E479" s="1">
        <v>-0.67118598087322001</v>
      </c>
      <c r="F479" s="1">
        <v>1.3481083417071575</v>
      </c>
    </row>
    <row r="480" spans="3:6" x14ac:dyDescent="0.25">
      <c r="C480" s="1">
        <v>0.65600000000000036</v>
      </c>
      <c r="D480" s="1">
        <v>0.67688491892288716</v>
      </c>
      <c r="E480" s="1">
        <v>-0.67114911224226081</v>
      </c>
      <c r="F480" s="1">
        <v>1.348034031165148</v>
      </c>
    </row>
    <row r="481" spans="3:6" x14ac:dyDescent="0.25">
      <c r="C481" s="1">
        <v>0.65700000000000036</v>
      </c>
      <c r="D481" s="1">
        <v>0.67684760124482835</v>
      </c>
      <c r="E481" s="1">
        <v>-0.671112365946679</v>
      </c>
      <c r="F481" s="1">
        <v>1.3479599671915072</v>
      </c>
    </row>
    <row r="482" spans="3:6" x14ac:dyDescent="0.25">
      <c r="C482" s="1">
        <v>0.65800000000000036</v>
      </c>
      <c r="D482" s="1">
        <v>0.6768104069596681</v>
      </c>
      <c r="E482" s="1">
        <v>-0.67107574115938251</v>
      </c>
      <c r="F482" s="1">
        <v>1.3478861481190507</v>
      </c>
    </row>
    <row r="483" spans="3:6" x14ac:dyDescent="0.25">
      <c r="C483" s="1">
        <v>0.65900000000000036</v>
      </c>
      <c r="D483" s="1">
        <v>0.67677333523371497</v>
      </c>
      <c r="E483" s="1">
        <v>-0.67103923705949675</v>
      </c>
      <c r="F483" s="1">
        <v>1.3478125722932117</v>
      </c>
    </row>
    <row r="484" spans="3:6" x14ac:dyDescent="0.25">
      <c r="C484" s="1">
        <v>0.66000000000000036</v>
      </c>
      <c r="D484" s="1">
        <v>0.67673638523978175</v>
      </c>
      <c r="E484" s="1">
        <v>-0.67100285283257</v>
      </c>
      <c r="F484" s="1">
        <v>1.3477392380723519</v>
      </c>
    </row>
    <row r="485" spans="3:6" x14ac:dyDescent="0.25">
      <c r="C485" s="1">
        <v>0.66100000000000037</v>
      </c>
      <c r="D485" s="1">
        <v>0.67669955615697663</v>
      </c>
      <c r="E485" s="1">
        <v>-0.67096658767033213</v>
      </c>
      <c r="F485" s="1">
        <v>1.3476661438273088</v>
      </c>
    </row>
    <row r="486" spans="3:6" x14ac:dyDescent="0.25">
      <c r="C486" s="1">
        <v>0.66200000000000037</v>
      </c>
      <c r="D486" s="1">
        <v>0.67666284717068004</v>
      </c>
      <c r="E486" s="1">
        <v>-0.67093044077069919</v>
      </c>
      <c r="F486" s="1">
        <v>1.3475932879413792</v>
      </c>
    </row>
    <row r="487" spans="3:6" x14ac:dyDescent="0.25">
      <c r="C487" s="1">
        <v>0.66300000000000037</v>
      </c>
      <c r="D487" s="1">
        <v>0.67662625747255067</v>
      </c>
      <c r="E487" s="1">
        <v>-0.6708944113377725</v>
      </c>
      <c r="F487" s="1">
        <v>1.3475206688103232</v>
      </c>
    </row>
    <row r="488" spans="3:6" x14ac:dyDescent="0.25">
      <c r="C488" s="1">
        <v>0.66400000000000037</v>
      </c>
      <c r="D488" s="1">
        <v>0.67658978626037647</v>
      </c>
      <c r="E488" s="1">
        <v>-0.67085849858171342</v>
      </c>
      <c r="F488" s="1">
        <v>1.3474482848420899</v>
      </c>
    </row>
    <row r="489" spans="3:6" x14ac:dyDescent="0.25">
      <c r="C489" s="1">
        <v>0.66500000000000037</v>
      </c>
      <c r="D489" s="1">
        <v>0.67655343273808932</v>
      </c>
      <c r="E489" s="1">
        <v>-0.67082270171863467</v>
      </c>
      <c r="F489" s="1">
        <v>1.3473761344567241</v>
      </c>
    </row>
    <row r="490" spans="3:6" x14ac:dyDescent="0.25">
      <c r="C490" s="1">
        <v>0.66600000000000037</v>
      </c>
      <c r="D490" s="1">
        <v>0.67651719611564642</v>
      </c>
      <c r="E490" s="1">
        <v>-0.67078701997072299</v>
      </c>
      <c r="F490" s="1">
        <v>1.3473042160863695</v>
      </c>
    </row>
    <row r="491" spans="3:6" x14ac:dyDescent="0.25">
      <c r="C491" s="1">
        <v>0.66700000000000037</v>
      </c>
      <c r="D491" s="1">
        <v>0.67648107560907411</v>
      </c>
      <c r="E491" s="1">
        <v>-0.67075145256601099</v>
      </c>
      <c r="F491" s="1">
        <v>1.347232528175085</v>
      </c>
    </row>
    <row r="492" spans="3:6" x14ac:dyDescent="0.25">
      <c r="C492" s="1">
        <v>0.66800000000000037</v>
      </c>
      <c r="D492" s="1">
        <v>0.67644507044023361</v>
      </c>
      <c r="E492" s="1">
        <v>-0.67071599873838184</v>
      </c>
      <c r="F492" s="1">
        <v>1.3471610691786156</v>
      </c>
    </row>
    <row r="493" spans="3:6" x14ac:dyDescent="0.25">
      <c r="C493" s="1">
        <v>0.66900000000000037</v>
      </c>
      <c r="D493" s="1">
        <v>0.67640917983704008</v>
      </c>
      <c r="E493" s="1">
        <v>-0.67068065772758878</v>
      </c>
      <c r="F493" s="1">
        <v>1.3470898375646287</v>
      </c>
    </row>
    <row r="494" spans="3:6" x14ac:dyDescent="0.25">
      <c r="C494" s="1">
        <v>0.67000000000000037</v>
      </c>
      <c r="D494" s="1">
        <v>0.67637340303311988</v>
      </c>
      <c r="E494" s="1">
        <v>-0.67064542877904387</v>
      </c>
      <c r="F494" s="1">
        <v>1.3470188318121639</v>
      </c>
    </row>
    <row r="495" spans="3:6" x14ac:dyDescent="0.25">
      <c r="C495" s="1">
        <v>0.67100000000000037</v>
      </c>
      <c r="D495" s="1">
        <v>0.67633773926795393</v>
      </c>
      <c r="E495" s="1">
        <v>-0.67061031114397285</v>
      </c>
      <c r="F495" s="1">
        <v>1.3469480504119269</v>
      </c>
    </row>
    <row r="496" spans="3:6" x14ac:dyDescent="0.25">
      <c r="C496" s="1">
        <v>0.67200000000000037</v>
      </c>
      <c r="D496" s="1">
        <v>0.67630218778673923</v>
      </c>
      <c r="E496" s="1">
        <v>-0.67057530407912835</v>
      </c>
      <c r="F496" s="1">
        <v>1.3468774918658677</v>
      </c>
    </row>
    <row r="497" spans="3:6" x14ac:dyDescent="0.25">
      <c r="C497" s="1">
        <v>0.67300000000000038</v>
      </c>
      <c r="D497" s="1">
        <v>0.67626674784036711</v>
      </c>
      <c r="E497" s="1">
        <v>-0.67054040684693406</v>
      </c>
      <c r="F497" s="1">
        <v>1.3468071546873013</v>
      </c>
    </row>
    <row r="498" spans="3:6" x14ac:dyDescent="0.25">
      <c r="C498" s="1">
        <v>0.67400000000000038</v>
      </c>
      <c r="D498" s="1">
        <v>0.67623141868534264</v>
      </c>
      <c r="E498" s="1">
        <v>-0.67050561871535519</v>
      </c>
      <c r="F498" s="1">
        <v>1.3467370374006977</v>
      </c>
    </row>
    <row r="499" spans="3:6" x14ac:dyDescent="0.25">
      <c r="C499" s="1">
        <v>0.67500000000000038</v>
      </c>
      <c r="D499" s="1">
        <v>0.67619619958379307</v>
      </c>
      <c r="E499" s="1">
        <v>-0.67047093895784682</v>
      </c>
      <c r="F499" s="1">
        <v>1.34666713854164</v>
      </c>
    </row>
    <row r="500" spans="3:6" x14ac:dyDescent="0.25">
      <c r="C500" s="1">
        <v>0.67600000000000038</v>
      </c>
      <c r="D500" s="1">
        <v>0.67616108980330925</v>
      </c>
      <c r="E500" s="1">
        <v>-0.67043636685327368</v>
      </c>
      <c r="F500" s="1">
        <v>1.3465974566565828</v>
      </c>
    </row>
    <row r="501" spans="3:6" x14ac:dyDescent="0.25">
      <c r="C501" s="1">
        <v>0.67700000000000038</v>
      </c>
      <c r="D501" s="1">
        <v>0.67612608861707191</v>
      </c>
      <c r="E501" s="1">
        <v>-0.67040190168596692</v>
      </c>
      <c r="F501" s="1">
        <v>1.3465279903030387</v>
      </c>
    </row>
    <row r="502" spans="3:6" x14ac:dyDescent="0.25">
      <c r="C502" s="1">
        <v>0.67800000000000038</v>
      </c>
      <c r="D502" s="1">
        <v>0.67609119530358519</v>
      </c>
      <c r="E502" s="1">
        <v>-0.67036754274555566</v>
      </c>
      <c r="F502" s="1">
        <v>1.3464587380491408</v>
      </c>
    </row>
    <row r="503" spans="3:6" x14ac:dyDescent="0.25">
      <c r="C503" s="1">
        <v>0.67900000000000038</v>
      </c>
      <c r="D503" s="1">
        <v>0.67605640914679355</v>
      </c>
      <c r="E503" s="1">
        <v>-0.67033328932697422</v>
      </c>
      <c r="F503" s="1">
        <v>1.3463896984737678</v>
      </c>
    </row>
    <row r="504" spans="3:6" x14ac:dyDescent="0.25">
      <c r="C504" s="1">
        <v>0.68000000000000038</v>
      </c>
      <c r="D504" s="1">
        <v>0.67602172943598238</v>
      </c>
      <c r="E504" s="1">
        <v>-0.67029914073042229</v>
      </c>
      <c r="F504" s="1">
        <v>1.3463208701664047</v>
      </c>
    </row>
    <row r="505" spans="3:6" x14ac:dyDescent="0.25">
      <c r="C505" s="1">
        <v>0.68100000000000038</v>
      </c>
      <c r="D505" s="1">
        <v>0.6759871554656991</v>
      </c>
      <c r="E505" s="1">
        <v>-0.67026509626130493</v>
      </c>
      <c r="F505" s="1">
        <v>1.3462522517270039</v>
      </c>
    </row>
    <row r="506" spans="3:6" x14ac:dyDescent="0.25">
      <c r="C506" s="1">
        <v>0.68200000000000038</v>
      </c>
      <c r="D506" s="1">
        <v>0.67595268653576102</v>
      </c>
      <c r="E506" s="1">
        <v>-0.67023115523020993</v>
      </c>
      <c r="F506" s="1">
        <v>1.3461838417659711</v>
      </c>
    </row>
    <row r="507" spans="3:6" x14ac:dyDescent="0.25">
      <c r="C507" s="1">
        <v>0.68300000000000038</v>
      </c>
      <c r="D507" s="1">
        <v>0.67591832195115742</v>
      </c>
      <c r="E507" s="1">
        <v>-0.67019731695283002</v>
      </c>
      <c r="F507" s="1">
        <v>1.3461156389039874</v>
      </c>
    </row>
    <row r="508" spans="3:6" x14ac:dyDescent="0.25">
      <c r="C508" s="1">
        <v>0.68400000000000039</v>
      </c>
      <c r="D508" s="1">
        <v>0.67588406102201082</v>
      </c>
      <c r="E508" s="1">
        <v>-0.67016358074986193</v>
      </c>
      <c r="F508" s="1">
        <v>1.3460476417718727</v>
      </c>
    </row>
    <row r="509" spans="3:6" x14ac:dyDescent="0.25">
      <c r="C509" s="1">
        <v>0.68500000000000039</v>
      </c>
      <c r="D509" s="1">
        <v>0.67584990306364212</v>
      </c>
      <c r="E509" s="1">
        <v>-0.67012994594710507</v>
      </c>
      <c r="F509" s="1">
        <v>1.3459798490107473</v>
      </c>
    </row>
    <row r="510" spans="3:6" x14ac:dyDescent="0.25">
      <c r="C510" s="1">
        <v>0.68600000000000039</v>
      </c>
      <c r="D510" s="1">
        <v>0.67581584739627898</v>
      </c>
      <c r="E510" s="1">
        <v>-0.67009641187533209</v>
      </c>
      <c r="F510" s="1">
        <v>1.3459122592716111</v>
      </c>
    </row>
    <row r="511" spans="3:6" x14ac:dyDescent="0.25">
      <c r="C511" s="1">
        <v>0.68700000000000039</v>
      </c>
      <c r="D511" s="1">
        <v>0.67578189334527983</v>
      </c>
      <c r="E511" s="1">
        <v>-0.67006297787019009</v>
      </c>
      <c r="F511" s="1">
        <v>1.34584487121547</v>
      </c>
    </row>
    <row r="512" spans="3:6" x14ac:dyDescent="0.25">
      <c r="C512" s="1">
        <v>0.68800000000000039</v>
      </c>
      <c r="D512" s="1">
        <v>0.67574804024093749</v>
      </c>
      <c r="E512" s="1">
        <v>-0.67002964327228987</v>
      </c>
      <c r="F512" s="1">
        <v>1.3457776835132274</v>
      </c>
    </row>
    <row r="513" spans="3:6" x14ac:dyDescent="0.25">
      <c r="C513" s="1">
        <v>0.68900000000000039</v>
      </c>
      <c r="D513" s="1">
        <v>0.67571428741845052</v>
      </c>
      <c r="E513" s="1">
        <v>-0.66999640742704525</v>
      </c>
      <c r="F513" s="1">
        <v>1.3457106948454958</v>
      </c>
    </row>
    <row r="514" spans="3:6" x14ac:dyDescent="0.25">
      <c r="C514" s="1">
        <v>0.69000000000000039</v>
      </c>
      <c r="D514" s="1">
        <v>0.67568063421790248</v>
      </c>
      <c r="E514" s="1">
        <v>-0.66996326968469566</v>
      </c>
      <c r="F514" s="1">
        <v>1.345643903902598</v>
      </c>
    </row>
    <row r="515" spans="3:6" x14ac:dyDescent="0.25">
      <c r="C515" s="1">
        <v>0.69100000000000039</v>
      </c>
      <c r="D515" s="1">
        <v>0.67564707998424367</v>
      </c>
      <c r="E515" s="1">
        <v>-0.66993022940021518</v>
      </c>
      <c r="F515" s="1">
        <v>1.345577309384459</v>
      </c>
    </row>
    <row r="516" spans="3:6" x14ac:dyDescent="0.25">
      <c r="C516" s="1">
        <v>0.69200000000000039</v>
      </c>
      <c r="D516" s="1">
        <v>0.67561362406719272</v>
      </c>
      <c r="E516" s="1">
        <v>-0.66989728593334286</v>
      </c>
      <c r="F516" s="1">
        <v>1.3455109100005356</v>
      </c>
    </row>
    <row r="517" spans="3:6" x14ac:dyDescent="0.25">
      <c r="C517" s="1">
        <v>0.69300000000000039</v>
      </c>
      <c r="D517" s="1">
        <v>0.67558026582122654</v>
      </c>
      <c r="E517" s="1">
        <v>-0.66986443864847489</v>
      </c>
      <c r="F517" s="1">
        <v>1.3454447044697013</v>
      </c>
    </row>
    <row r="518" spans="3:6" x14ac:dyDescent="0.25">
      <c r="C518" s="1">
        <v>0.69400000000000039</v>
      </c>
      <c r="D518" s="1">
        <v>0.67554700460555328</v>
      </c>
      <c r="E518" s="1">
        <v>-0.6698316869146439</v>
      </c>
      <c r="F518" s="1">
        <v>1.3453786915201973</v>
      </c>
    </row>
    <row r="519" spans="3:6" x14ac:dyDescent="0.25">
      <c r="C519" s="1">
        <v>0.6950000000000004</v>
      </c>
      <c r="D519" s="1">
        <v>0.67551383978401258</v>
      </c>
      <c r="E519" s="1">
        <v>-0.66979903010547182</v>
      </c>
      <c r="F519" s="1">
        <v>1.3453128698894843</v>
      </c>
    </row>
    <row r="520" spans="3:6" x14ac:dyDescent="0.25">
      <c r="C520" s="1">
        <v>0.6960000000000004</v>
      </c>
      <c r="D520" s="1">
        <v>0.67548077072509793</v>
      </c>
      <c r="E520" s="1">
        <v>-0.66976646759915759</v>
      </c>
      <c r="F520" s="1">
        <v>1.3452472383242555</v>
      </c>
    </row>
    <row r="521" spans="3:6" x14ac:dyDescent="0.25">
      <c r="C521" s="1">
        <v>0.6970000000000004</v>
      </c>
      <c r="D521" s="1">
        <v>0.67544779680192613</v>
      </c>
      <c r="E521" s="1">
        <v>-0.66973399877844186</v>
      </c>
      <c r="F521" s="1">
        <v>1.345181795580368</v>
      </c>
    </row>
    <row r="522" spans="3:6" x14ac:dyDescent="0.25">
      <c r="C522" s="1">
        <v>0.6980000000000004</v>
      </c>
      <c r="D522" s="1">
        <v>0.6754149173920827</v>
      </c>
      <c r="E522" s="1">
        <v>-0.66970162303045622</v>
      </c>
      <c r="F522" s="1">
        <v>1.3451165404225389</v>
      </c>
    </row>
    <row r="523" spans="3:6" x14ac:dyDescent="0.25">
      <c r="C523" s="1">
        <v>0.6990000000000004</v>
      </c>
      <c r="D523" s="1">
        <v>0.67538213187771023</v>
      </c>
      <c r="E523" s="1">
        <v>-0.66966933974685494</v>
      </c>
      <c r="F523" s="1">
        <v>1.3450514716245652</v>
      </c>
    </row>
    <row r="524" spans="3:6" x14ac:dyDescent="0.25">
      <c r="C524" s="1">
        <v>0.7000000000000004</v>
      </c>
      <c r="D524" s="1">
        <v>0.6753494396454609</v>
      </c>
      <c r="E524" s="1">
        <v>-0.66963714832366628</v>
      </c>
      <c r="F524" s="1">
        <v>1.3449865879691272</v>
      </c>
    </row>
    <row r="525" spans="3:6" x14ac:dyDescent="0.25">
      <c r="C525" s="1">
        <v>0.7010000000000004</v>
      </c>
      <c r="D525" s="1">
        <v>0.67531684008629222</v>
      </c>
      <c r="E525" s="1">
        <v>-0.66960504816127386</v>
      </c>
      <c r="F525" s="1">
        <v>1.344921888247566</v>
      </c>
    </row>
    <row r="526" spans="3:6" x14ac:dyDescent="0.25">
      <c r="C526" s="1">
        <v>0.7020000000000004</v>
      </c>
      <c r="D526" s="1">
        <v>0.67528433259573073</v>
      </c>
      <c r="E526" s="1">
        <v>-0.66957303866440843</v>
      </c>
      <c r="F526" s="1">
        <v>1.3448573712601393</v>
      </c>
    </row>
    <row r="527" spans="3:6" x14ac:dyDescent="0.25">
      <c r="C527" s="1">
        <v>0.7030000000000004</v>
      </c>
      <c r="D527" s="1">
        <v>0.67525191657352346</v>
      </c>
      <c r="E527" s="1">
        <v>-0.66954111924203974</v>
      </c>
      <c r="F527" s="1">
        <v>1.3447930358155631</v>
      </c>
    </row>
    <row r="528" spans="3:6" x14ac:dyDescent="0.25">
      <c r="C528" s="1">
        <v>0.7040000000000004</v>
      </c>
      <c r="D528" s="1">
        <v>0.67521959142375465</v>
      </c>
      <c r="E528" s="1">
        <v>-0.66950928930746734</v>
      </c>
      <c r="F528" s="1">
        <v>1.3447288807312221</v>
      </c>
    </row>
    <row r="529" spans="3:6" x14ac:dyDescent="0.25">
      <c r="C529" s="1">
        <v>0.7050000000000004</v>
      </c>
      <c r="D529" s="1">
        <v>0.67518735655483852</v>
      </c>
      <c r="E529" s="1">
        <v>-0.66947754827813355</v>
      </c>
      <c r="F529" s="1">
        <v>1.344664904832972</v>
      </c>
    </row>
    <row r="530" spans="3:6" x14ac:dyDescent="0.25">
      <c r="C530" s="1">
        <v>0.70600000000000041</v>
      </c>
      <c r="D530" s="1">
        <v>0.67515521137936418</v>
      </c>
      <c r="E530" s="1">
        <v>-0.66944589557568546</v>
      </c>
      <c r="F530" s="1">
        <v>1.3446011069550496</v>
      </c>
    </row>
    <row r="531" spans="3:6" x14ac:dyDescent="0.25">
      <c r="C531" s="1">
        <v>0.70700000000000041</v>
      </c>
      <c r="D531" s="1">
        <v>0.67512315531421385</v>
      </c>
      <c r="E531" s="1">
        <v>-0.66941433062588573</v>
      </c>
      <c r="F531" s="1">
        <v>1.3445374859400996</v>
      </c>
    </row>
    <row r="532" spans="3:6" x14ac:dyDescent="0.25">
      <c r="C532" s="1">
        <v>0.70800000000000041</v>
      </c>
      <c r="D532" s="1">
        <v>0.67509118778038912</v>
      </c>
      <c r="E532" s="1">
        <v>-0.66938285285868426</v>
      </c>
      <c r="F532" s="1">
        <v>1.3444740406390734</v>
      </c>
    </row>
    <row r="533" spans="3:6" x14ac:dyDescent="0.25">
      <c r="C533" s="1">
        <v>0.70900000000000041</v>
      </c>
      <c r="D533" s="1">
        <v>0.6750593082030224</v>
      </c>
      <c r="E533" s="1">
        <v>-0.66935146170801385</v>
      </c>
      <c r="F533" s="1">
        <v>1.3444107699110361</v>
      </c>
    </row>
    <row r="534" spans="3:6" x14ac:dyDescent="0.25">
      <c r="C534" s="1">
        <v>0.71000000000000041</v>
      </c>
      <c r="D534" s="1">
        <v>0.67502751601131039</v>
      </c>
      <c r="E534" s="1">
        <v>-0.6693201566118484</v>
      </c>
      <c r="F534" s="1">
        <v>1.3443476726231589</v>
      </c>
    </row>
    <row r="535" spans="3:6" x14ac:dyDescent="0.25">
      <c r="C535" s="1">
        <v>0.71100000000000041</v>
      </c>
      <c r="D535" s="1">
        <v>0.67499581063863268</v>
      </c>
      <c r="E535" s="1">
        <v>-0.66928893701223657</v>
      </c>
      <c r="F535" s="1">
        <v>1.3442847476508692</v>
      </c>
    </row>
    <row r="536" spans="3:6" x14ac:dyDescent="0.25">
      <c r="C536" s="1">
        <v>0.71200000000000041</v>
      </c>
      <c r="D536" s="1">
        <v>0.67496419152223186</v>
      </c>
      <c r="E536" s="1">
        <v>-0.66925780235509591</v>
      </c>
      <c r="F536" s="1">
        <v>1.3442219938773277</v>
      </c>
    </row>
    <row r="537" spans="3:6" x14ac:dyDescent="0.25">
      <c r="C537" s="1">
        <v>0.71300000000000041</v>
      </c>
      <c r="D537" s="1">
        <v>0.67493265810351821</v>
      </c>
      <c r="E537" s="1">
        <v>-0.66922675209035287</v>
      </c>
      <c r="F537" s="1">
        <v>1.3441594101938712</v>
      </c>
    </row>
    <row r="538" spans="3:6" x14ac:dyDescent="0.25">
      <c r="C538" s="1">
        <v>0.71400000000000041</v>
      </c>
      <c r="D538" s="1">
        <v>0.67490120982772062</v>
      </c>
      <c r="E538" s="1">
        <v>-0.66919578567181637</v>
      </c>
      <c r="F538" s="1">
        <v>1.344096995499537</v>
      </c>
    </row>
    <row r="539" spans="3:6" x14ac:dyDescent="0.25">
      <c r="C539" s="1">
        <v>0.71500000000000041</v>
      </c>
      <c r="D539" s="1">
        <v>0.67486984614410261</v>
      </c>
      <c r="E539" s="1">
        <v>-0.66916490255712135</v>
      </c>
      <c r="F539" s="1">
        <v>1.3440347487012239</v>
      </c>
    </row>
    <row r="540" spans="3:6" x14ac:dyDescent="0.25">
      <c r="C540" s="1">
        <v>0.71600000000000041</v>
      </c>
      <c r="D540" s="1">
        <v>0.67483856650574081</v>
      </c>
      <c r="E540" s="1">
        <v>-0.66913410220779956</v>
      </c>
      <c r="F540" s="1">
        <v>1.3439726687135405</v>
      </c>
    </row>
    <row r="541" spans="3:6" x14ac:dyDescent="0.25">
      <c r="C541" s="1">
        <v>0.71700000000000041</v>
      </c>
      <c r="D541" s="1">
        <v>0.67480737036960536</v>
      </c>
      <c r="E541" s="1">
        <v>-0.66910338408915393</v>
      </c>
      <c r="F541" s="1">
        <v>1.3439107544587592</v>
      </c>
    </row>
    <row r="542" spans="3:6" x14ac:dyDescent="0.25">
      <c r="C542" s="1">
        <v>0.71800000000000042</v>
      </c>
      <c r="D542" s="1">
        <v>0.67477625719648371</v>
      </c>
      <c r="E542" s="1">
        <v>-0.66907274767021174</v>
      </c>
      <c r="F542" s="1">
        <v>1.3438490048666956</v>
      </c>
    </row>
    <row r="543" spans="3:6" x14ac:dyDescent="0.25">
      <c r="C543" s="1">
        <v>0.71900000000000042</v>
      </c>
      <c r="D543" s="1">
        <v>0.67474522645100343</v>
      </c>
      <c r="E543" s="1">
        <v>-0.66904219242383545</v>
      </c>
      <c r="F543" s="1">
        <v>1.3437874188748389</v>
      </c>
    </row>
    <row r="544" spans="3:6" x14ac:dyDescent="0.25">
      <c r="C544" s="1">
        <v>0.72000000000000042</v>
      </c>
      <c r="D544" s="1">
        <v>0.67471427760151681</v>
      </c>
      <c r="E544" s="1">
        <v>-0.66901171782649749</v>
      </c>
      <c r="F544" s="1">
        <v>1.3437259954280143</v>
      </c>
    </row>
    <row r="545" spans="3:6" x14ac:dyDescent="0.25">
      <c r="C545" s="1">
        <v>0.72100000000000042</v>
      </c>
      <c r="D545" s="1">
        <v>0.67468341012008437</v>
      </c>
      <c r="E545" s="1">
        <v>-0.66898132335839378</v>
      </c>
      <c r="F545" s="1">
        <v>1.3436647334784781</v>
      </c>
    </row>
    <row r="546" spans="3:6" x14ac:dyDescent="0.25">
      <c r="C546" s="1">
        <v>0.72200000000000042</v>
      </c>
      <c r="D546" s="1">
        <v>0.67465262348252675</v>
      </c>
      <c r="E546" s="1">
        <v>-0.66895100850334455</v>
      </c>
      <c r="F546" s="1">
        <v>1.3436036319858713</v>
      </c>
    </row>
    <row r="547" spans="3:6" x14ac:dyDescent="0.25">
      <c r="C547" s="1">
        <v>0.72300000000000042</v>
      </c>
      <c r="D547" s="1">
        <v>0.67462191716825071</v>
      </c>
      <c r="E547" s="1">
        <v>-0.66892077274880979</v>
      </c>
      <c r="F547" s="1">
        <v>1.3435426899170606</v>
      </c>
    </row>
    <row r="548" spans="3:6" x14ac:dyDescent="0.25">
      <c r="C548" s="1">
        <v>0.72400000000000042</v>
      </c>
      <c r="D548" s="1">
        <v>0.67459129066041856</v>
      </c>
      <c r="E548" s="1">
        <v>-0.66889061558582186</v>
      </c>
      <c r="F548" s="1">
        <v>1.3434819062462404</v>
      </c>
    </row>
    <row r="549" spans="3:6" x14ac:dyDescent="0.25">
      <c r="C549" s="1">
        <v>0.72500000000000042</v>
      </c>
      <c r="D549" s="1">
        <v>0.67456074344569783</v>
      </c>
      <c r="E549" s="1">
        <v>-0.66886053650893884</v>
      </c>
      <c r="F549" s="1">
        <v>1.3434212799546366</v>
      </c>
    </row>
    <row r="550" spans="3:6" x14ac:dyDescent="0.25">
      <c r="C550" s="1">
        <v>0.72600000000000042</v>
      </c>
      <c r="D550" s="1">
        <v>0.67453027501438068</v>
      </c>
      <c r="E550" s="1">
        <v>-0.66883053501624745</v>
      </c>
      <c r="F550" s="1">
        <v>1.343360810030628</v>
      </c>
    </row>
    <row r="551" spans="3:6" x14ac:dyDescent="0.25">
      <c r="C551" s="1">
        <v>0.72700000000000042</v>
      </c>
      <c r="D551" s="1">
        <v>0.67449988486025969</v>
      </c>
      <c r="E551" s="1">
        <v>-0.66880061060935758</v>
      </c>
      <c r="F551" s="1">
        <v>1.3433004954696173</v>
      </c>
    </row>
    <row r="552" spans="3:6" x14ac:dyDescent="0.25">
      <c r="C552" s="1">
        <v>0.72800000000000042</v>
      </c>
      <c r="D552" s="1">
        <v>0.67446957248076878</v>
      </c>
      <c r="E552" s="1">
        <v>-0.66877076279334435</v>
      </c>
      <c r="F552" s="1">
        <v>1.3432403352741131</v>
      </c>
    </row>
    <row r="553" spans="3:6" x14ac:dyDescent="0.25">
      <c r="C553" s="1">
        <v>0.72900000000000043</v>
      </c>
      <c r="D553" s="1">
        <v>0.67443933737666362</v>
      </c>
      <c r="E553" s="1">
        <v>-0.66874099107664431</v>
      </c>
      <c r="F553" s="1">
        <v>1.3431803284533079</v>
      </c>
    </row>
    <row r="554" spans="3:6" x14ac:dyDescent="0.25">
      <c r="C554" s="1">
        <v>0.73000000000000043</v>
      </c>
      <c r="D554" s="1">
        <v>0.67440917905226849</v>
      </c>
      <c r="E554" s="1">
        <v>-0.66871129497119586</v>
      </c>
      <c r="F554" s="1">
        <v>1.3431204740234644</v>
      </c>
    </row>
    <row r="555" spans="3:6" x14ac:dyDescent="0.25">
      <c r="C555" s="1">
        <v>0.73100000000000043</v>
      </c>
      <c r="D555" s="1">
        <v>0.67437909701529486</v>
      </c>
      <c r="E555" s="1">
        <v>-0.66868167399227507</v>
      </c>
      <c r="F555" s="1">
        <v>1.3430607710075699</v>
      </c>
    </row>
    <row r="556" spans="3:6" x14ac:dyDescent="0.25">
      <c r="C556" s="1">
        <v>0.73200000000000043</v>
      </c>
      <c r="D556" s="1">
        <v>0.67434909077692273</v>
      </c>
      <c r="E556" s="1">
        <v>-0.66865212765848003</v>
      </c>
      <c r="F556" s="1">
        <v>1.3430012184354028</v>
      </c>
    </row>
    <row r="557" spans="3:6" x14ac:dyDescent="0.25">
      <c r="C557" s="1">
        <v>0.73300000000000043</v>
      </c>
      <c r="D557" s="1">
        <v>0.67431915985157931</v>
      </c>
      <c r="E557" s="1">
        <v>-0.66862265549175304</v>
      </c>
      <c r="F557" s="1">
        <v>1.3429418153433323</v>
      </c>
    </row>
    <row r="558" spans="3:6" x14ac:dyDescent="0.25">
      <c r="C558" s="1">
        <v>0.73400000000000043</v>
      </c>
      <c r="D558" s="1">
        <v>0.67428930375716711</v>
      </c>
      <c r="E558" s="1">
        <v>-0.66859325701735506</v>
      </c>
      <c r="F558" s="1">
        <v>1.3428825607745223</v>
      </c>
    </row>
    <row r="559" spans="3:6" x14ac:dyDescent="0.25">
      <c r="C559" s="1">
        <v>0.73500000000000043</v>
      </c>
      <c r="D559" s="1">
        <v>0.67425952201485306</v>
      </c>
      <c r="E559" s="1">
        <v>-0.66856393176382978</v>
      </c>
      <c r="F559" s="1">
        <v>1.3428234537786827</v>
      </c>
    </row>
    <row r="560" spans="3:6" x14ac:dyDescent="0.25">
      <c r="C560" s="1">
        <v>0.73600000000000043</v>
      </c>
      <c r="D560" s="1">
        <v>0.67422981414906191</v>
      </c>
      <c r="E560" s="1">
        <v>-0.66853467926282995</v>
      </c>
      <c r="F560" s="1">
        <v>1.3427644934118919</v>
      </c>
    </row>
    <row r="561" spans="3:6" x14ac:dyDescent="0.25">
      <c r="C561" s="1">
        <v>0.73700000000000043</v>
      </c>
      <c r="D561" s="1">
        <v>0.67420017968754897</v>
      </c>
      <c r="E561" s="1">
        <v>-0.66850549904936718</v>
      </c>
      <c r="F561" s="1">
        <v>1.342705678736916</v>
      </c>
    </row>
    <row r="562" spans="3:6" x14ac:dyDescent="0.25">
      <c r="C562" s="1">
        <v>0.73800000000000043</v>
      </c>
      <c r="D562" s="1">
        <v>0.67417061816126589</v>
      </c>
      <c r="E562" s="1">
        <v>-0.66847639066161835</v>
      </c>
      <c r="F562" s="1">
        <v>1.3426470088228841</v>
      </c>
    </row>
    <row r="563" spans="3:6" x14ac:dyDescent="0.25">
      <c r="C563" s="1">
        <v>0.73900000000000043</v>
      </c>
      <c r="D563" s="1">
        <v>0.67414112910436641</v>
      </c>
      <c r="E563" s="1">
        <v>-0.66844735364085195</v>
      </c>
      <c r="F563" s="1">
        <v>1.3425884827452184</v>
      </c>
    </row>
    <row r="564" spans="3:6" x14ac:dyDescent="0.25">
      <c r="C564" s="1">
        <v>0.74000000000000044</v>
      </c>
      <c r="D564" s="1">
        <v>0.67411171205422771</v>
      </c>
      <c r="E564" s="1">
        <v>-0.66841838753152838</v>
      </c>
      <c r="F564" s="1">
        <v>1.3425300995857561</v>
      </c>
    </row>
    <row r="565" spans="3:6" x14ac:dyDescent="0.25">
      <c r="C565" s="1">
        <v>0.74100000000000044</v>
      </c>
      <c r="D565" s="1">
        <v>0.6740823665513489</v>
      </c>
      <c r="E565" s="1">
        <v>-0.66838949188118735</v>
      </c>
      <c r="F565" s="1">
        <v>1.3424718584325364</v>
      </c>
    </row>
    <row r="566" spans="3:6" x14ac:dyDescent="0.25">
      <c r="C566" s="1">
        <v>0.74200000000000044</v>
      </c>
      <c r="D566" s="1">
        <v>0.67405309213936304</v>
      </c>
      <c r="E566" s="1">
        <v>-0.66836066624049006</v>
      </c>
      <c r="F566" s="1">
        <v>1.3424137583798532</v>
      </c>
    </row>
    <row r="567" spans="3:6" x14ac:dyDescent="0.25">
      <c r="C567" s="1">
        <v>0.74300000000000044</v>
      </c>
      <c r="D567" s="1">
        <v>0.67402388836502269</v>
      </c>
      <c r="E567" s="1">
        <v>-0.66833191016309645</v>
      </c>
      <c r="F567" s="1">
        <v>1.3423557985281191</v>
      </c>
    </row>
    <row r="568" spans="3:6" x14ac:dyDescent="0.25">
      <c r="C568" s="1">
        <v>0.74400000000000044</v>
      </c>
      <c r="D568" s="1">
        <v>0.67399475477816517</v>
      </c>
      <c r="E568" s="1">
        <v>-0.66830322320575697</v>
      </c>
      <c r="F568" s="1">
        <v>1.3422979779839221</v>
      </c>
    </row>
    <row r="569" spans="3:6" x14ac:dyDescent="0.25">
      <c r="C569" s="1">
        <v>0.74500000000000044</v>
      </c>
      <c r="D569" s="1">
        <v>0.67396569093169634</v>
      </c>
      <c r="E569" s="1">
        <v>-0.6682746049281888</v>
      </c>
      <c r="F569" s="1">
        <v>1.3422402958598851</v>
      </c>
    </row>
    <row r="570" spans="3:6" x14ac:dyDescent="0.25">
      <c r="C570" s="1">
        <v>0.74600000000000044</v>
      </c>
      <c r="D570" s="1">
        <v>0.67393669638149778</v>
      </c>
      <c r="E570" s="1">
        <v>-0.66824605489313915</v>
      </c>
      <c r="F570" s="1">
        <v>1.3421827512746369</v>
      </c>
    </row>
    <row r="571" spans="3:6" x14ac:dyDescent="0.25">
      <c r="C571" s="1">
        <v>0.74700000000000044</v>
      </c>
      <c r="D571" s="1">
        <v>0.6739077706865384</v>
      </c>
      <c r="E571" s="1">
        <v>-0.66821757266628179</v>
      </c>
      <c r="F571" s="1">
        <v>1.3421253433528202</v>
      </c>
    </row>
    <row r="572" spans="3:6" x14ac:dyDescent="0.25">
      <c r="C572" s="1">
        <v>0.74800000000000044</v>
      </c>
      <c r="D572" s="1">
        <v>0.67387891340866346</v>
      </c>
      <c r="E572" s="1">
        <v>-0.66818915781623012</v>
      </c>
      <c r="F572" s="1">
        <v>1.3420680712248936</v>
      </c>
    </row>
    <row r="573" spans="3:6" x14ac:dyDescent="0.25">
      <c r="C573" s="1">
        <v>0.74900000000000044</v>
      </c>
      <c r="D573" s="1">
        <v>0.67385012411274703</v>
      </c>
      <c r="E573" s="1">
        <v>-0.668160809914493</v>
      </c>
      <c r="F573" s="1">
        <v>1.3420109340272401</v>
      </c>
    </row>
    <row r="574" spans="3:6" x14ac:dyDescent="0.25">
      <c r="C574" s="1">
        <v>0.75000000000000044</v>
      </c>
      <c r="D574" s="1">
        <v>0.67382140236663512</v>
      </c>
      <c r="E574" s="1">
        <v>-0.66813252853548932</v>
      </c>
      <c r="F574" s="1">
        <v>1.3419539309021244</v>
      </c>
    </row>
    <row r="575" spans="3:6" x14ac:dyDescent="0.25">
      <c r="C575" s="1">
        <v>0.75100000000000044</v>
      </c>
      <c r="D575" s="1">
        <v>0.67379274774100639</v>
      </c>
      <c r="E575" s="1">
        <v>-0.66810431325653175</v>
      </c>
      <c r="F575" s="1">
        <v>1.341897060997538</v>
      </c>
    </row>
    <row r="576" spans="3:6" x14ac:dyDescent="0.25">
      <c r="C576" s="1">
        <v>0.75200000000000045</v>
      </c>
      <c r="D576" s="1">
        <v>0.67376415980942395</v>
      </c>
      <c r="E576" s="1">
        <v>-0.66807616365772393</v>
      </c>
      <c r="F576" s="1">
        <v>1.3418403234671479</v>
      </c>
    </row>
    <row r="577" spans="3:6" x14ac:dyDescent="0.25">
      <c r="C577" s="1">
        <v>0.75300000000000045</v>
      </c>
      <c r="D577" s="1">
        <v>0.67373563814837023</v>
      </c>
      <c r="E577" s="1">
        <v>-0.66804807932199384</v>
      </c>
      <c r="F577" s="1">
        <v>1.341783717470364</v>
      </c>
    </row>
    <row r="578" spans="3:6" x14ac:dyDescent="0.25">
      <c r="C578" s="1">
        <v>0.75400000000000045</v>
      </c>
      <c r="D578" s="1">
        <v>0.67370718233716242</v>
      </c>
      <c r="E578" s="1">
        <v>-0.66802005983509927</v>
      </c>
      <c r="F578" s="1">
        <v>1.3417272421722617</v>
      </c>
    </row>
    <row r="579" spans="3:6" x14ac:dyDescent="0.25">
      <c r="C579" s="1">
        <v>0.75500000000000045</v>
      </c>
      <c r="D579" s="1">
        <v>0.6736787919578513</v>
      </c>
      <c r="E579" s="1">
        <v>-0.66799210478552284</v>
      </c>
      <c r="F579" s="1">
        <v>1.3416708967433741</v>
      </c>
    </row>
    <row r="580" spans="3:6" x14ac:dyDescent="0.25">
      <c r="C580" s="1">
        <v>0.75600000000000045</v>
      </c>
      <c r="D580" s="1">
        <v>0.6736504665954004</v>
      </c>
      <c r="E580" s="1">
        <v>-0.66796421376455672</v>
      </c>
      <c r="F580" s="1">
        <v>1.3416146803599571</v>
      </c>
    </row>
    <row r="581" spans="3:6" x14ac:dyDescent="0.25">
      <c r="C581" s="1">
        <v>0.75700000000000045</v>
      </c>
      <c r="D581" s="1">
        <v>0.67362220583744792</v>
      </c>
      <c r="E581" s="1">
        <v>-0.66793638636618924</v>
      </c>
      <c r="F581" s="1">
        <v>1.3415585922036373</v>
      </c>
    </row>
    <row r="582" spans="3:6" x14ac:dyDescent="0.25">
      <c r="C582" s="1">
        <v>0.75800000000000045</v>
      </c>
      <c r="D582" s="1">
        <v>0.67359400927442759</v>
      </c>
      <c r="E582" s="1">
        <v>-0.66790862218710823</v>
      </c>
      <c r="F582" s="1">
        <v>1.3415026314615357</v>
      </c>
    </row>
    <row r="583" spans="3:6" x14ac:dyDescent="0.25">
      <c r="C583" s="1">
        <v>0.75900000000000045</v>
      </c>
      <c r="D583" s="1">
        <v>0.67356587649954525</v>
      </c>
      <c r="E583" s="1">
        <v>-0.66788092082671768</v>
      </c>
      <c r="F583" s="1">
        <v>1.3414467973262629</v>
      </c>
    </row>
    <row r="584" spans="3:6" x14ac:dyDescent="0.25">
      <c r="C584" s="1">
        <v>0.76000000000000045</v>
      </c>
      <c r="D584" s="1">
        <v>0.6735378071086171</v>
      </c>
      <c r="E584" s="1">
        <v>-0.66785328188703308</v>
      </c>
      <c r="F584" s="1">
        <v>1.3413910889956502</v>
      </c>
    </row>
    <row r="585" spans="3:6" x14ac:dyDescent="0.25">
      <c r="C585" s="1">
        <v>0.76100000000000045</v>
      </c>
      <c r="D585" s="1">
        <v>0.67350980070017263</v>
      </c>
      <c r="E585" s="1">
        <v>-0.66782570497276539</v>
      </c>
      <c r="F585" s="1">
        <v>1.3413355056729381</v>
      </c>
    </row>
    <row r="586" spans="3:6" x14ac:dyDescent="0.25">
      <c r="C586" s="1">
        <v>0.76200000000000045</v>
      </c>
      <c r="D586" s="1">
        <v>0.67348185687543094</v>
      </c>
      <c r="E586" s="1">
        <v>-0.66779818969121818</v>
      </c>
      <c r="F586" s="1">
        <v>1.341280046566649</v>
      </c>
    </row>
    <row r="587" spans="3:6" x14ac:dyDescent="0.25">
      <c r="C587" s="1">
        <v>0.76300000000000046</v>
      </c>
      <c r="D587" s="1">
        <v>0.67345397523828443</v>
      </c>
      <c r="E587" s="1">
        <v>-0.66777073565230227</v>
      </c>
      <c r="F587" s="1">
        <v>1.3412247108905868</v>
      </c>
    </row>
    <row r="588" spans="3:6" x14ac:dyDescent="0.25">
      <c r="C588" s="1">
        <v>0.76400000000000046</v>
      </c>
      <c r="D588" s="1">
        <v>0.67342615539514006</v>
      </c>
      <c r="E588" s="1">
        <v>-0.66774334246854006</v>
      </c>
      <c r="F588" s="1">
        <v>1.3411694978636801</v>
      </c>
    </row>
    <row r="589" spans="3:6" x14ac:dyDescent="0.25">
      <c r="C589" s="1">
        <v>0.76500000000000046</v>
      </c>
      <c r="D589" s="1">
        <v>0.67339839695510917</v>
      </c>
      <c r="E589" s="1">
        <v>-0.66771600975496392</v>
      </c>
      <c r="F589" s="1">
        <v>1.3411144067100731</v>
      </c>
    </row>
    <row r="590" spans="3:6" x14ac:dyDescent="0.25">
      <c r="C590" s="1">
        <v>0.76600000000000046</v>
      </c>
      <c r="D590" s="1">
        <v>0.67337069952982676</v>
      </c>
      <c r="E590" s="1">
        <v>-0.6676887371291591</v>
      </c>
      <c r="F590" s="1">
        <v>1.3410594366589859</v>
      </c>
    </row>
    <row r="591" spans="3:6" x14ac:dyDescent="0.25">
      <c r="C591" s="1">
        <v>0.76700000000000046</v>
      </c>
      <c r="D591" s="1">
        <v>0.67334306273353561</v>
      </c>
      <c r="E591" s="1">
        <v>-0.66766152421128078</v>
      </c>
      <c r="F591" s="1">
        <v>1.3410045869448164</v>
      </c>
    </row>
    <row r="592" spans="3:6" x14ac:dyDescent="0.25">
      <c r="C592" s="1">
        <v>0.76800000000000046</v>
      </c>
      <c r="D592" s="1">
        <v>0.67331548618295423</v>
      </c>
      <c r="E592" s="1">
        <v>-0.66763437062387987</v>
      </c>
      <c r="F592" s="1">
        <v>1.3409498568068341</v>
      </c>
    </row>
    <row r="593" spans="3:6" x14ac:dyDescent="0.25">
      <c r="C593" s="1">
        <v>0.76900000000000046</v>
      </c>
      <c r="D593" s="1">
        <v>0.67328796949730252</v>
      </c>
      <c r="E593" s="1">
        <v>-0.66760727599207681</v>
      </c>
      <c r="F593" s="1">
        <v>1.3408952454893792</v>
      </c>
    </row>
    <row r="594" spans="3:6" x14ac:dyDescent="0.25">
      <c r="C594" s="1">
        <v>0.77000000000000046</v>
      </c>
      <c r="D594" s="1">
        <v>0.67326051229842321</v>
      </c>
      <c r="E594" s="1">
        <v>-0.66758023994344007</v>
      </c>
      <c r="F594" s="1">
        <v>1.3408407522418633</v>
      </c>
    </row>
    <row r="595" spans="3:6" x14ac:dyDescent="0.25">
      <c r="C595" s="1">
        <v>0.77100000000000046</v>
      </c>
      <c r="D595" s="1">
        <v>0.67323311421048537</v>
      </c>
      <c r="E595" s="1">
        <v>-0.66755326210792032</v>
      </c>
      <c r="F595" s="1">
        <v>1.3407863763184058</v>
      </c>
    </row>
    <row r="596" spans="3:6" x14ac:dyDescent="0.25">
      <c r="C596" s="1">
        <v>0.77200000000000046</v>
      </c>
      <c r="D596" s="1">
        <v>0.6732057748602347</v>
      </c>
      <c r="E596" s="1">
        <v>-0.66752634211796602</v>
      </c>
      <c r="F596" s="1">
        <v>1.3407321169782007</v>
      </c>
    </row>
    <row r="597" spans="3:6" x14ac:dyDescent="0.25">
      <c r="C597" s="1">
        <v>0.77300000000000046</v>
      </c>
      <c r="D597" s="1">
        <v>0.67317849387681106</v>
      </c>
      <c r="E597" s="1">
        <v>-0.66749947960838041</v>
      </c>
      <c r="F597" s="1">
        <v>1.3406779734851915</v>
      </c>
    </row>
    <row r="598" spans="3:6" x14ac:dyDescent="0.25">
      <c r="C598" s="1">
        <v>0.77400000000000047</v>
      </c>
      <c r="D598" s="1">
        <v>0.67315127089177651</v>
      </c>
      <c r="E598" s="1">
        <v>-0.66747267421637635</v>
      </c>
      <c r="F598" s="1">
        <v>1.340623945108153</v>
      </c>
    </row>
    <row r="599" spans="3:6" x14ac:dyDescent="0.25">
      <c r="C599" s="1">
        <v>0.77500000000000047</v>
      </c>
      <c r="D599" s="1">
        <v>0.67312410553907953</v>
      </c>
      <c r="E599" s="1">
        <v>-0.66744592558148375</v>
      </c>
      <c r="F599" s="1">
        <v>1.3405700311205633</v>
      </c>
    </row>
    <row r="600" spans="3:6" x14ac:dyDescent="0.25">
      <c r="C600" s="1">
        <v>0.77600000000000047</v>
      </c>
      <c r="D600" s="1">
        <v>0.6730969974550628</v>
      </c>
      <c r="E600" s="1">
        <v>-0.66741923334563313</v>
      </c>
      <c r="F600" s="1">
        <v>1.3405162308006959</v>
      </c>
    </row>
    <row r="601" spans="3:6" x14ac:dyDescent="0.25">
      <c r="C601" s="1">
        <v>0.77700000000000047</v>
      </c>
      <c r="D601" s="1">
        <v>0.67306994627845662</v>
      </c>
      <c r="E601" s="1">
        <v>-0.66739259715306454</v>
      </c>
      <c r="F601" s="1">
        <v>1.3404625434315212</v>
      </c>
    </row>
    <row r="602" spans="3:6" x14ac:dyDescent="0.25">
      <c r="C602" s="1">
        <v>0.77800000000000047</v>
      </c>
      <c r="D602" s="1">
        <v>0.6730429516503279</v>
      </c>
      <c r="E602" s="1">
        <v>-0.66736601665035078</v>
      </c>
      <c r="F602" s="1">
        <v>1.3404089683006788</v>
      </c>
    </row>
    <row r="603" spans="3:6" x14ac:dyDescent="0.25">
      <c r="C603" s="1">
        <v>0.77900000000000047</v>
      </c>
      <c r="D603" s="1">
        <v>0.67301601321403626</v>
      </c>
      <c r="E603" s="1">
        <v>-0.66733949148627625</v>
      </c>
      <c r="F603" s="1">
        <v>1.3403555047003124</v>
      </c>
    </row>
    <row r="604" spans="3:6" x14ac:dyDescent="0.25">
      <c r="C604" s="1">
        <v>0.78000000000000047</v>
      </c>
      <c r="D604" s="1">
        <v>0.67298913061528942</v>
      </c>
      <c r="E604" s="1">
        <v>-0.66731302131200099</v>
      </c>
      <c r="F604" s="1">
        <v>1.3403021519272904</v>
      </c>
    </row>
    <row r="605" spans="3:6" x14ac:dyDescent="0.25">
      <c r="C605" s="1">
        <v>0.78100000000000047</v>
      </c>
      <c r="D605" s="1">
        <v>0.6729623035020692</v>
      </c>
      <c r="E605" s="1">
        <v>-0.66728660578086796</v>
      </c>
      <c r="F605" s="1">
        <v>1.3402489092829373</v>
      </c>
    </row>
    <row r="606" spans="3:6" x14ac:dyDescent="0.25">
      <c r="C606" s="1">
        <v>0.78200000000000047</v>
      </c>
      <c r="D606" s="1">
        <v>0.67293553152463037</v>
      </c>
      <c r="E606" s="1">
        <v>-0.66726024454849886</v>
      </c>
      <c r="F606" s="1">
        <v>1.3401957760731293</v>
      </c>
    </row>
    <row r="607" spans="3:6" x14ac:dyDescent="0.25">
      <c r="C607" s="1">
        <v>0.78300000000000047</v>
      </c>
      <c r="D607" s="1">
        <v>0.67290881433548388</v>
      </c>
      <c r="E607" s="1">
        <v>-0.66723393727270985</v>
      </c>
      <c r="F607" s="1">
        <v>1.3401427516081936</v>
      </c>
    </row>
    <row r="608" spans="3:6" x14ac:dyDescent="0.25">
      <c r="C608" s="1">
        <v>0.78400000000000047</v>
      </c>
      <c r="D608" s="1">
        <v>0.672882151589415</v>
      </c>
      <c r="E608" s="1">
        <v>-0.66720768361354965</v>
      </c>
      <c r="F608" s="1">
        <v>1.3400898352029647</v>
      </c>
    </row>
    <row r="609" spans="3:6" x14ac:dyDescent="0.25">
      <c r="C609" s="1">
        <v>0.78500000000000048</v>
      </c>
      <c r="D609" s="1">
        <v>0.67285554294334149</v>
      </c>
      <c r="E609" s="1">
        <v>-0.66718148323322324</v>
      </c>
      <c r="F609" s="1">
        <v>1.3400370261765646</v>
      </c>
    </row>
    <row r="610" spans="3:6" x14ac:dyDescent="0.25">
      <c r="C610" s="1">
        <v>0.78600000000000048</v>
      </c>
      <c r="D610" s="1">
        <v>0.67282898805651548</v>
      </c>
      <c r="E610" s="1">
        <v>-0.6671553357961606</v>
      </c>
      <c r="F610" s="1">
        <v>1.3399843238526761</v>
      </c>
    </row>
    <row r="611" spans="3:6" x14ac:dyDescent="0.25">
      <c r="C611" s="1">
        <v>0.78700000000000048</v>
      </c>
      <c r="D611" s="1">
        <v>0.672802486590246</v>
      </c>
      <c r="E611" s="1">
        <v>-0.66712924096888149</v>
      </c>
      <c r="F611" s="1">
        <v>1.3399317275591276</v>
      </c>
    </row>
    <row r="612" spans="3:6" x14ac:dyDescent="0.25">
      <c r="C612" s="1">
        <v>0.78800000000000048</v>
      </c>
      <c r="D612" s="1">
        <v>0.6727760382081005</v>
      </c>
      <c r="E612" s="1">
        <v>-0.66710319842005339</v>
      </c>
      <c r="F612" s="1">
        <v>1.3398792366281538</v>
      </c>
    </row>
    <row r="613" spans="3:6" x14ac:dyDescent="0.25">
      <c r="C613" s="1">
        <v>0.78900000000000048</v>
      </c>
      <c r="D613" s="1">
        <v>0.67274964257575465</v>
      </c>
      <c r="E613" s="1">
        <v>-0.66707720782046598</v>
      </c>
      <c r="F613" s="1">
        <v>1.3398268503962205</v>
      </c>
    </row>
    <row r="614" spans="3:6" x14ac:dyDescent="0.25">
      <c r="C614" s="1">
        <v>0.79000000000000048</v>
      </c>
      <c r="D614" s="1">
        <v>0.67272329936104813</v>
      </c>
      <c r="E614" s="1">
        <v>-0.6670512688430793</v>
      </c>
      <c r="F614" s="1">
        <v>1.3397745682041275</v>
      </c>
    </row>
    <row r="615" spans="3:6" x14ac:dyDescent="0.25">
      <c r="C615" s="1">
        <v>0.79100000000000048</v>
      </c>
      <c r="D615" s="1">
        <v>0.67269700823391076</v>
      </c>
      <c r="E615" s="1">
        <v>-0.66702538116283971</v>
      </c>
      <c r="F615" s="1">
        <v>1.3397223893967505</v>
      </c>
    </row>
    <row r="616" spans="3:6" x14ac:dyDescent="0.25">
      <c r="C616" s="1">
        <v>0.79200000000000048</v>
      </c>
      <c r="D616" s="1">
        <v>0.67267076886639032</v>
      </c>
      <c r="E616" s="1">
        <v>-0.66699954445682585</v>
      </c>
      <c r="F616" s="1">
        <v>1.3396703133232162</v>
      </c>
    </row>
    <row r="617" spans="3:6" x14ac:dyDescent="0.25">
      <c r="C617" s="1">
        <v>0.79300000000000048</v>
      </c>
      <c r="D617" s="1">
        <v>0.67264458093267621</v>
      </c>
      <c r="E617" s="1">
        <v>-0.66697375840418616</v>
      </c>
      <c r="F617" s="1">
        <v>1.3396183393368624</v>
      </c>
    </row>
    <row r="618" spans="3:6" x14ac:dyDescent="0.25">
      <c r="C618" s="1">
        <v>0.79400000000000048</v>
      </c>
      <c r="D618" s="1">
        <v>0.67261844410894256</v>
      </c>
      <c r="E618" s="1">
        <v>-0.66694802268604547</v>
      </c>
      <c r="F618" s="1">
        <v>1.339566466794988</v>
      </c>
    </row>
    <row r="619" spans="3:6" x14ac:dyDescent="0.25">
      <c r="C619" s="1">
        <v>0.79500000000000048</v>
      </c>
      <c r="D619" s="1">
        <v>0.67259235807342987</v>
      </c>
      <c r="E619" s="1">
        <v>-0.66692233698559067</v>
      </c>
      <c r="F619" s="1">
        <v>1.3395146950590204</v>
      </c>
    </row>
    <row r="620" spans="3:6" x14ac:dyDescent="0.25">
      <c r="C620" s="1">
        <v>0.79600000000000048</v>
      </c>
      <c r="D620" s="1">
        <v>0.67256632250651127</v>
      </c>
      <c r="E620" s="1">
        <v>-0.66689670098804821</v>
      </c>
      <c r="F620" s="1">
        <v>1.3394630234945595</v>
      </c>
    </row>
    <row r="621" spans="3:6" x14ac:dyDescent="0.25">
      <c r="C621" s="1">
        <v>0.79700000000000049</v>
      </c>
      <c r="D621" s="1">
        <v>0.67254033709047456</v>
      </c>
      <c r="E621" s="1">
        <v>-0.6668711143805709</v>
      </c>
      <c r="F621" s="1">
        <v>1.3394114514710456</v>
      </c>
    </row>
    <row r="622" spans="3:6" x14ac:dyDescent="0.25">
      <c r="C622" s="1">
        <v>0.79800000000000049</v>
      </c>
      <c r="D622" s="1">
        <v>0.67251440150968322</v>
      </c>
      <c r="E622" s="1">
        <v>-0.66684557685236345</v>
      </c>
      <c r="F622" s="1">
        <v>1.3393599783620467</v>
      </c>
    </row>
    <row r="623" spans="3:6" x14ac:dyDescent="0.25">
      <c r="C623" s="1">
        <v>0.79900000000000049</v>
      </c>
      <c r="D623" s="1">
        <v>0.6724885154504584</v>
      </c>
      <c r="E623" s="1">
        <v>-0.66682008809453164</v>
      </c>
      <c r="F623" s="1">
        <v>1.3393086035449899</v>
      </c>
    </row>
    <row r="624" spans="3:6" x14ac:dyDescent="0.25">
      <c r="C624" s="1">
        <v>0.80000000000000049</v>
      </c>
      <c r="D624" s="1">
        <v>0.67246267860113218</v>
      </c>
      <c r="E624" s="1">
        <v>-0.66679464780016606</v>
      </c>
      <c r="F624" s="1">
        <v>1.3392573264012984</v>
      </c>
    </row>
    <row r="625" spans="3:6" x14ac:dyDescent="0.25">
      <c r="C625" s="1">
        <v>0.80100000000000049</v>
      </c>
      <c r="D625" s="1">
        <v>0.67243689065200618</v>
      </c>
      <c r="E625" s="1">
        <v>-0.66676925566428158</v>
      </c>
      <c r="F625" s="1">
        <v>1.3392061463162879</v>
      </c>
    </row>
    <row r="626" spans="3:6" x14ac:dyDescent="0.25">
      <c r="C626" s="1">
        <v>0.80200000000000049</v>
      </c>
      <c r="D626" s="1">
        <v>0.67241115129527929</v>
      </c>
      <c r="E626" s="1">
        <v>-0.66674391138379296</v>
      </c>
      <c r="F626" s="1">
        <v>1.3391550626790723</v>
      </c>
    </row>
    <row r="627" spans="3:6" x14ac:dyDescent="0.25">
      <c r="C627" s="1">
        <v>0.80300000000000049</v>
      </c>
      <c r="D627" s="1">
        <v>0.6723854602251329</v>
      </c>
      <c r="E627" s="1">
        <v>-0.66671861465758087</v>
      </c>
      <c r="F627" s="1">
        <v>1.3391040748827137</v>
      </c>
    </row>
    <row r="628" spans="3:6" x14ac:dyDescent="0.25">
      <c r="C628" s="1">
        <v>0.80400000000000049</v>
      </c>
      <c r="D628" s="1">
        <v>0.67235981713764015</v>
      </c>
      <c r="E628" s="1">
        <v>-0.66669336518634137</v>
      </c>
      <c r="F628" s="1">
        <v>1.3390531823239815</v>
      </c>
    </row>
    <row r="629" spans="3:6" x14ac:dyDescent="0.25">
      <c r="C629" s="1">
        <v>0.80500000000000049</v>
      </c>
      <c r="D629" s="1">
        <v>0.67233422173078139</v>
      </c>
      <c r="E629" s="1">
        <v>-0.66666816267268059</v>
      </c>
      <c r="F629" s="1">
        <v>1.339002384403462</v>
      </c>
    </row>
    <row r="630" spans="3:6" x14ac:dyDescent="0.25">
      <c r="C630" s="1">
        <v>0.80600000000000049</v>
      </c>
      <c r="D630" s="1">
        <v>0.67230867370450964</v>
      </c>
      <c r="E630" s="1">
        <v>-0.66664300682111155</v>
      </c>
      <c r="F630" s="1">
        <v>1.3389516805256212</v>
      </c>
    </row>
    <row r="631" spans="3:6" x14ac:dyDescent="0.25">
      <c r="C631" s="1">
        <v>0.80700000000000049</v>
      </c>
      <c r="D631" s="1">
        <v>0.67228317276049465</v>
      </c>
      <c r="E631" s="1">
        <v>-0.66661789733789401</v>
      </c>
      <c r="F631" s="1">
        <v>1.3389010700983888</v>
      </c>
    </row>
    <row r="632" spans="3:6" x14ac:dyDescent="0.25">
      <c r="C632" s="1">
        <v>0.8080000000000005</v>
      </c>
      <c r="D632" s="1">
        <v>0.67225771860241101</v>
      </c>
      <c r="E632" s="1">
        <v>-0.66659283393119784</v>
      </c>
      <c r="F632" s="1">
        <v>1.338850552533609</v>
      </c>
    </row>
    <row r="633" spans="3:6" x14ac:dyDescent="0.25">
      <c r="C633" s="1">
        <v>0.8090000000000005</v>
      </c>
      <c r="D633" s="1">
        <v>0.67223231093570202</v>
      </c>
      <c r="E633" s="1">
        <v>-0.66656781631099238</v>
      </c>
      <c r="F633" s="1">
        <v>1.3388001272466945</v>
      </c>
    </row>
    <row r="634" spans="3:6" x14ac:dyDescent="0.25">
      <c r="C634" s="1">
        <v>0.8100000000000005</v>
      </c>
      <c r="D634" s="1">
        <v>0.67220694946772275</v>
      </c>
      <c r="E634" s="1">
        <v>-0.66654284418906307</v>
      </c>
      <c r="F634" s="1">
        <v>1.3387497936567858</v>
      </c>
    </row>
    <row r="635" spans="3:6" x14ac:dyDescent="0.25">
      <c r="C635" s="1">
        <v>0.8110000000000005</v>
      </c>
      <c r="D635" s="1">
        <v>0.67218163390757146</v>
      </c>
      <c r="E635" s="1">
        <v>-0.66651791727897769</v>
      </c>
      <c r="F635" s="1">
        <v>1.3386995511865492</v>
      </c>
    </row>
    <row r="636" spans="3:6" x14ac:dyDescent="0.25">
      <c r="C636" s="1">
        <v>0.8120000000000005</v>
      </c>
      <c r="D636" s="1">
        <v>0.67215636396614487</v>
      </c>
      <c r="E636" s="1">
        <v>-0.66649303529607495</v>
      </c>
      <c r="F636" s="1">
        <v>1.3386493992622199</v>
      </c>
    </row>
    <row r="637" spans="3:6" x14ac:dyDescent="0.25">
      <c r="C637" s="1">
        <v>0.8130000000000005</v>
      </c>
      <c r="D637" s="1">
        <v>0.67213113935623203</v>
      </c>
      <c r="E637" s="1">
        <v>-0.66646819795747059</v>
      </c>
      <c r="F637" s="1">
        <v>1.3385993373137026</v>
      </c>
    </row>
    <row r="638" spans="3:6" x14ac:dyDescent="0.25">
      <c r="C638" s="1">
        <v>0.8140000000000005</v>
      </c>
      <c r="D638" s="1">
        <v>0.67210595979229826</v>
      </c>
      <c r="E638" s="1">
        <v>-0.66644340498207411</v>
      </c>
      <c r="F638" s="1">
        <v>1.3385493647743725</v>
      </c>
    </row>
    <row r="639" spans="3:6" x14ac:dyDescent="0.25">
      <c r="C639" s="1">
        <v>0.8150000000000005</v>
      </c>
      <c r="D639" s="1">
        <v>0.67208082499064714</v>
      </c>
      <c r="E639" s="1">
        <v>-0.66641865609042839</v>
      </c>
      <c r="F639" s="1">
        <v>1.3384994810810755</v>
      </c>
    </row>
    <row r="640" spans="3:6" x14ac:dyDescent="0.25">
      <c r="C640" s="1">
        <v>0.8160000000000005</v>
      </c>
      <c r="D640" s="1">
        <v>0.67205573466932067</v>
      </c>
      <c r="E640" s="1">
        <v>-0.66639395100495302</v>
      </c>
      <c r="F640" s="1">
        <v>1.3384496856742736</v>
      </c>
    </row>
    <row r="641" spans="3:6" x14ac:dyDescent="0.25">
      <c r="C641" s="1">
        <v>0.8170000000000005</v>
      </c>
      <c r="D641" s="1">
        <v>0.67203068854806569</v>
      </c>
      <c r="E641" s="1">
        <v>-0.66636928944963636</v>
      </c>
      <c r="F641" s="1">
        <v>1.3383999779977021</v>
      </c>
    </row>
    <row r="642" spans="3:6" x14ac:dyDescent="0.25">
      <c r="C642" s="1">
        <v>0.8180000000000005</v>
      </c>
      <c r="D642" s="1">
        <v>0.67200568634840219</v>
      </c>
      <c r="E642" s="1">
        <v>-0.66634467115024787</v>
      </c>
      <c r="F642" s="1">
        <v>1.3383503574986499</v>
      </c>
    </row>
    <row r="643" spans="3:6" x14ac:dyDescent="0.25">
      <c r="C643" s="1">
        <v>0.81900000000000051</v>
      </c>
      <c r="D643" s="1">
        <v>0.67198072779353912</v>
      </c>
      <c r="E643" s="1">
        <v>-0.66632009583423901</v>
      </c>
      <c r="F643" s="1">
        <v>1.3383008236277782</v>
      </c>
    </row>
    <row r="644" spans="3:6" x14ac:dyDescent="0.25">
      <c r="C644" s="1">
        <v>0.82000000000000051</v>
      </c>
      <c r="D644" s="1">
        <v>0.67195581260840354</v>
      </c>
      <c r="E644" s="1">
        <v>-0.66629556323075878</v>
      </c>
      <c r="F644" s="1">
        <v>1.3382513758391623</v>
      </c>
    </row>
    <row r="645" spans="3:6" x14ac:dyDescent="0.25">
      <c r="C645" s="1">
        <v>0.82100000000000051</v>
      </c>
      <c r="D645" s="1">
        <v>0.67193094051957825</v>
      </c>
      <c r="E645" s="1">
        <v>-0.66627107307052269</v>
      </c>
      <c r="F645" s="1">
        <v>1.3382020135901009</v>
      </c>
    </row>
    <row r="646" spans="3:6" x14ac:dyDescent="0.25">
      <c r="C646" s="1">
        <v>0.82200000000000051</v>
      </c>
      <c r="D646" s="1">
        <v>0.67190611125538635</v>
      </c>
      <c r="E646" s="1">
        <v>-0.66624662508602783</v>
      </c>
      <c r="F646" s="1">
        <v>1.3381527363414141</v>
      </c>
    </row>
    <row r="647" spans="3:6" x14ac:dyDescent="0.25">
      <c r="C647" s="1">
        <v>0.82300000000000051</v>
      </c>
      <c r="D647" s="1">
        <v>0.67188132454576299</v>
      </c>
      <c r="E647" s="1">
        <v>-0.66622221901130252</v>
      </c>
      <c r="F647" s="1">
        <v>1.3381035435570654</v>
      </c>
    </row>
    <row r="648" spans="3:6" x14ac:dyDescent="0.25">
      <c r="C648" s="1">
        <v>0.82400000000000051</v>
      </c>
      <c r="D648" s="1">
        <v>0.67185658012234906</v>
      </c>
      <c r="E648" s="1">
        <v>-0.66619785458211145</v>
      </c>
      <c r="F648" s="1">
        <v>1.3380544347044605</v>
      </c>
    </row>
    <row r="649" spans="3:6" x14ac:dyDescent="0.25">
      <c r="C649" s="1">
        <v>0.82500000000000051</v>
      </c>
      <c r="D649" s="1">
        <v>0.67183187771831399</v>
      </c>
      <c r="E649" s="1">
        <v>-0.66617353153570602</v>
      </c>
      <c r="F649" s="1">
        <v>1.3380054092540199</v>
      </c>
    </row>
    <row r="650" spans="3:6" x14ac:dyDescent="0.25">
      <c r="C650" s="1">
        <v>0.82600000000000051</v>
      </c>
      <c r="D650" s="1">
        <v>0.67180721706861601</v>
      </c>
      <c r="E650" s="1">
        <v>-0.66614924961106892</v>
      </c>
      <c r="F650" s="1">
        <v>1.3379564666796848</v>
      </c>
    </row>
    <row r="651" spans="3:6" x14ac:dyDescent="0.25">
      <c r="C651" s="1">
        <v>0.82700000000000051</v>
      </c>
      <c r="D651" s="1">
        <v>0.67178259790970607</v>
      </c>
      <c r="E651" s="1">
        <v>-0.66612500854865409</v>
      </c>
      <c r="F651" s="1">
        <v>1.3379076064583602</v>
      </c>
    </row>
    <row r="652" spans="3:6" x14ac:dyDescent="0.25">
      <c r="C652" s="1">
        <v>0.82800000000000051</v>
      </c>
      <c r="D652" s="1">
        <v>0.67175801997970297</v>
      </c>
      <c r="E652" s="1">
        <v>-0.66610080809062133</v>
      </c>
      <c r="F652" s="1">
        <v>1.3378588280703243</v>
      </c>
    </row>
    <row r="653" spans="3:6" x14ac:dyDescent="0.25">
      <c r="C653" s="1">
        <v>0.82900000000000051</v>
      </c>
      <c r="D653" s="1">
        <v>0.67173348301827118</v>
      </c>
      <c r="E653" s="1">
        <v>-0.66607664798059751</v>
      </c>
      <c r="F653" s="1">
        <v>1.3378101309988688</v>
      </c>
    </row>
    <row r="654" spans="3:6" x14ac:dyDescent="0.25">
      <c r="C654" s="1">
        <v>0.83000000000000052</v>
      </c>
      <c r="D654" s="1">
        <v>0.67170898676672786</v>
      </c>
      <c r="E654" s="1">
        <v>-0.66605252796383108</v>
      </c>
      <c r="F654" s="1">
        <v>1.337761514730559</v>
      </c>
    </row>
    <row r="655" spans="3:6" x14ac:dyDescent="0.25">
      <c r="C655" s="1">
        <v>0.83100000000000052</v>
      </c>
      <c r="D655" s="1">
        <v>0.67168453096785341</v>
      </c>
      <c r="E655" s="1">
        <v>-0.66602844778705039</v>
      </c>
      <c r="F655" s="1">
        <v>1.3377129787549038</v>
      </c>
    </row>
    <row r="656" spans="3:6" x14ac:dyDescent="0.25">
      <c r="C656" s="1">
        <v>0.83200000000000052</v>
      </c>
      <c r="D656" s="1">
        <v>0.67166011536611481</v>
      </c>
      <c r="E656" s="1">
        <v>-0.66600440719860288</v>
      </c>
      <c r="F656" s="1">
        <v>1.3376645225647177</v>
      </c>
    </row>
    <row r="657" spans="3:6" x14ac:dyDescent="0.25">
      <c r="C657" s="1">
        <v>0.83300000000000052</v>
      </c>
      <c r="D657" s="1">
        <v>0.67163573970743706</v>
      </c>
      <c r="E657" s="1">
        <v>-0.66598040594828045</v>
      </c>
      <c r="F657" s="1">
        <v>1.3376161456557174</v>
      </c>
    </row>
    <row r="658" spans="3:6" x14ac:dyDescent="0.25">
      <c r="C658" s="1">
        <v>0.83400000000000052</v>
      </c>
      <c r="D658" s="1">
        <v>0.67161140373927997</v>
      </c>
      <c r="E658" s="1">
        <v>-0.66595644378742869</v>
      </c>
      <c r="F658" s="1">
        <v>1.3375678475267088</v>
      </c>
    </row>
    <row r="659" spans="3:6" x14ac:dyDescent="0.25">
      <c r="C659" s="1">
        <v>0.83500000000000052</v>
      </c>
      <c r="D659" s="1">
        <v>0.67158710721070425</v>
      </c>
      <c r="E659" s="1">
        <v>-0.66593252046891327</v>
      </c>
      <c r="F659" s="1">
        <v>1.3375196276796175</v>
      </c>
    </row>
    <row r="660" spans="3:6" x14ac:dyDescent="0.25">
      <c r="C660" s="1">
        <v>0.83600000000000052</v>
      </c>
      <c r="D660" s="1">
        <v>0.67156284987220183</v>
      </c>
      <c r="E660" s="1">
        <v>-0.66590863574704906</v>
      </c>
      <c r="F660" s="1">
        <v>1.3374714856192509</v>
      </c>
    </row>
    <row r="661" spans="3:6" x14ac:dyDescent="0.25">
      <c r="C661" s="1">
        <v>0.83700000000000052</v>
      </c>
      <c r="D661" s="1">
        <v>0.67153863147581205</v>
      </c>
      <c r="E661" s="1">
        <v>-0.66588478937762707</v>
      </c>
      <c r="F661" s="1">
        <v>1.337423420853439</v>
      </c>
    </row>
    <row r="662" spans="3:6" x14ac:dyDescent="0.25">
      <c r="C662" s="1">
        <v>0.83800000000000052</v>
      </c>
      <c r="D662" s="1">
        <v>0.67151445177504088</v>
      </c>
      <c r="E662" s="1">
        <v>-0.66586098111795156</v>
      </c>
      <c r="F662" s="1">
        <v>1.3373754328929923</v>
      </c>
    </row>
    <row r="663" spans="3:6" x14ac:dyDescent="0.25">
      <c r="C663" s="1">
        <v>0.83900000000000052</v>
      </c>
      <c r="D663" s="1">
        <v>0.67149031052491615</v>
      </c>
      <c r="E663" s="1">
        <v>-0.66583721072677848</v>
      </c>
      <c r="F663" s="1">
        <v>1.3373275212516946</v>
      </c>
    </row>
    <row r="664" spans="3:6" x14ac:dyDescent="0.25">
      <c r="C664" s="1">
        <v>0.84000000000000052</v>
      </c>
      <c r="D664" s="1">
        <v>0.67146620748185992</v>
      </c>
      <c r="E664" s="1">
        <v>-0.66581347796426427</v>
      </c>
      <c r="F664" s="1">
        <v>1.3372796854461242</v>
      </c>
    </row>
    <row r="665" spans="3:6" x14ac:dyDescent="0.25">
      <c r="C665" s="1">
        <v>0.84100000000000052</v>
      </c>
      <c r="D665" s="1">
        <v>0.67144214240383182</v>
      </c>
      <c r="E665" s="1">
        <v>-0.66578978259200172</v>
      </c>
      <c r="F665" s="1">
        <v>1.3372319249958335</v>
      </c>
    </row>
    <row r="666" spans="3:6" x14ac:dyDescent="0.25">
      <c r="C666" s="1">
        <v>0.84200000000000053</v>
      </c>
      <c r="D666" s="1">
        <v>0.67141811505024762</v>
      </c>
      <c r="E666" s="1">
        <v>-0.66576612437311788</v>
      </c>
      <c r="F666" s="1">
        <v>1.3371842394233655</v>
      </c>
    </row>
    <row r="667" spans="3:6" x14ac:dyDescent="0.25">
      <c r="C667" s="1">
        <v>0.84300000000000053</v>
      </c>
      <c r="D667" s="1">
        <v>0.6713941251818718</v>
      </c>
      <c r="E667" s="1">
        <v>-0.66574250307202443</v>
      </c>
      <c r="F667" s="1">
        <v>1.3371366282538961</v>
      </c>
    </row>
    <row r="668" spans="3:6" x14ac:dyDescent="0.25">
      <c r="C668" s="1">
        <v>0.84400000000000053</v>
      </c>
      <c r="D668" s="1">
        <v>0.67137017256097975</v>
      </c>
      <c r="E668" s="1">
        <v>-0.66571891845462194</v>
      </c>
      <c r="F668" s="1">
        <v>1.3370890910156017</v>
      </c>
    </row>
    <row r="669" spans="3:6" x14ac:dyDescent="0.25">
      <c r="C669" s="1">
        <v>0.84500000000000053</v>
      </c>
      <c r="D669" s="1">
        <v>0.67134625695122896</v>
      </c>
      <c r="E669" s="1">
        <v>-0.66569537028816039</v>
      </c>
      <c r="F669" s="1">
        <v>1.3370416272393895</v>
      </c>
    </row>
    <row r="670" spans="3:6" x14ac:dyDescent="0.25">
      <c r="C670" s="1">
        <v>0.84600000000000053</v>
      </c>
      <c r="D670" s="1">
        <v>0.67132237811768636</v>
      </c>
      <c r="E670" s="1">
        <v>-0.66567185834130638</v>
      </c>
      <c r="F670" s="1">
        <v>1.3369942364589926</v>
      </c>
    </row>
    <row r="671" spans="3:6" x14ac:dyDescent="0.25">
      <c r="C671" s="1">
        <v>0.84700000000000053</v>
      </c>
      <c r="D671" s="1">
        <v>0.67129853582684473</v>
      </c>
      <c r="E671" s="1">
        <v>-0.66564838238410906</v>
      </c>
      <c r="F671" s="1">
        <v>1.3369469182109537</v>
      </c>
    </row>
    <row r="672" spans="3:6" x14ac:dyDescent="0.25">
      <c r="C672" s="1">
        <v>0.84800000000000053</v>
      </c>
      <c r="D672" s="1">
        <v>0.67127472984655423</v>
      </c>
      <c r="E672" s="1">
        <v>-0.66562494218796231</v>
      </c>
      <c r="F672" s="1">
        <v>1.3368996720345165</v>
      </c>
    </row>
    <row r="673" spans="3:6" x14ac:dyDescent="0.25">
      <c r="C673" s="1">
        <v>0.84900000000000053</v>
      </c>
      <c r="D673" s="1">
        <v>0.67125095994604744</v>
      </c>
      <c r="E673" s="1">
        <v>-0.66560153752558882</v>
      </c>
      <c r="F673" s="1">
        <v>1.3368524974716363</v>
      </c>
    </row>
    <row r="674" spans="3:6" x14ac:dyDescent="0.25">
      <c r="C674" s="1">
        <v>0.85000000000000053</v>
      </c>
      <c r="D674" s="1">
        <v>0.67122722589591843</v>
      </c>
      <c r="E674" s="1">
        <v>-0.66557816817112903</v>
      </c>
      <c r="F674" s="1">
        <v>1.3368053940670475</v>
      </c>
    </row>
    <row r="675" spans="3:6" x14ac:dyDescent="0.25">
      <c r="C675" s="1">
        <v>0.85100000000000053</v>
      </c>
      <c r="D675" s="1">
        <v>0.67120352746819967</v>
      </c>
      <c r="E675" s="1">
        <v>-0.6655548339000491</v>
      </c>
      <c r="F675" s="1">
        <v>1.3367583613682488</v>
      </c>
    </row>
    <row r="676" spans="3:6" x14ac:dyDescent="0.25">
      <c r="C676" s="1">
        <v>0.85200000000000053</v>
      </c>
      <c r="D676" s="1">
        <v>0.67117986443610456</v>
      </c>
      <c r="E676" s="1">
        <v>-0.66553153448905111</v>
      </c>
      <c r="F676" s="1">
        <v>1.3367113989251558</v>
      </c>
    </row>
    <row r="677" spans="3:6" x14ac:dyDescent="0.25">
      <c r="C677" s="1">
        <v>0.85300000000000054</v>
      </c>
      <c r="D677" s="1">
        <v>0.67115623657436818</v>
      </c>
      <c r="E677" s="1">
        <v>-0.66550826971626731</v>
      </c>
      <c r="F677" s="1">
        <v>1.3366645062906355</v>
      </c>
    </row>
    <row r="678" spans="3:6" x14ac:dyDescent="0.25">
      <c r="C678" s="1">
        <v>0.85400000000000054</v>
      </c>
      <c r="D678" s="1">
        <v>0.67113264365891268</v>
      </c>
      <c r="E678" s="1">
        <v>-0.66548503936108072</v>
      </c>
      <c r="F678" s="1">
        <v>1.3366176830199934</v>
      </c>
    </row>
    <row r="679" spans="3:6" x14ac:dyDescent="0.25">
      <c r="C679" s="1">
        <v>0.85500000000000054</v>
      </c>
      <c r="D679" s="1">
        <v>0.67110908546712933</v>
      </c>
      <c r="E679" s="1">
        <v>-0.66546184320423185</v>
      </c>
      <c r="F679" s="1">
        <v>1.3365709286713612</v>
      </c>
    </row>
    <row r="680" spans="3:6" x14ac:dyDescent="0.25">
      <c r="C680" s="1">
        <v>0.85600000000000054</v>
      </c>
      <c r="D680" s="1">
        <v>0.67108556177753309</v>
      </c>
      <c r="E680" s="1">
        <v>-0.66543868102764858</v>
      </c>
      <c r="F680" s="1">
        <v>1.3365242428051816</v>
      </c>
    </row>
    <row r="681" spans="3:6" x14ac:dyDescent="0.25">
      <c r="C681" s="1">
        <v>0.85700000000000054</v>
      </c>
      <c r="D681" s="1">
        <v>0.67106207237008464</v>
      </c>
      <c r="E681" s="1">
        <v>-0.66541555261464136</v>
      </c>
      <c r="F681" s="1">
        <v>1.3364776249847261</v>
      </c>
    </row>
    <row r="682" spans="3:6" x14ac:dyDescent="0.25">
      <c r="C682" s="1">
        <v>0.85800000000000054</v>
      </c>
      <c r="D682" s="1">
        <v>0.67103861702599255</v>
      </c>
      <c r="E682" s="1">
        <v>-0.66539245774974409</v>
      </c>
      <c r="F682" s="1">
        <v>1.3364310747757366</v>
      </c>
    </row>
    <row r="683" spans="3:6" x14ac:dyDescent="0.25">
      <c r="C683" s="1">
        <v>0.85900000000000054</v>
      </c>
      <c r="D683" s="1">
        <v>0.67101519552774891</v>
      </c>
      <c r="E683" s="1">
        <v>-0.66536939621875124</v>
      </c>
      <c r="F683" s="1">
        <v>1.3363845917465</v>
      </c>
    </row>
    <row r="684" spans="3:6" x14ac:dyDescent="0.25">
      <c r="C684" s="1">
        <v>0.86000000000000054</v>
      </c>
      <c r="D684" s="1">
        <v>0.67099180765911992</v>
      </c>
      <c r="E684" s="1">
        <v>-0.66534636780874423</v>
      </c>
      <c r="F684" s="1">
        <v>1.3363381754678643</v>
      </c>
    </row>
    <row r="685" spans="3:6" x14ac:dyDescent="0.25">
      <c r="C685" s="1">
        <v>0.86100000000000054</v>
      </c>
      <c r="D685" s="1">
        <v>0.67096845320511345</v>
      </c>
      <c r="E685" s="1">
        <v>-0.66532337230803273</v>
      </c>
      <c r="F685" s="1">
        <v>1.3362918255131462</v>
      </c>
    </row>
    <row r="686" spans="3:6" x14ac:dyDescent="0.25">
      <c r="C686" s="1">
        <v>0.86200000000000054</v>
      </c>
      <c r="D686" s="1">
        <v>0.67094513195206473</v>
      </c>
      <c r="E686" s="1">
        <v>-0.66530040950614056</v>
      </c>
      <c r="F686" s="1">
        <v>1.3362455414582053</v>
      </c>
    </row>
    <row r="687" spans="3:6" x14ac:dyDescent="0.25">
      <c r="C687" s="1">
        <v>0.86300000000000054</v>
      </c>
      <c r="D687" s="1">
        <v>0.67092184368746954</v>
      </c>
      <c r="E687" s="1">
        <v>-0.66527747919387348</v>
      </c>
      <c r="F687" s="1">
        <v>1.3361993228813431</v>
      </c>
    </row>
    <row r="688" spans="3:6" x14ac:dyDescent="0.25">
      <c r="C688" s="1">
        <v>0.86400000000000055</v>
      </c>
      <c r="D688" s="1">
        <v>0.67089858820012738</v>
      </c>
      <c r="E688" s="1">
        <v>-0.66525458116316138</v>
      </c>
      <c r="F688" s="1">
        <v>1.3361531693632887</v>
      </c>
    </row>
    <row r="689" spans="3:6" x14ac:dyDescent="0.25">
      <c r="C689" s="1">
        <v>0.86500000000000055</v>
      </c>
      <c r="D689" s="1">
        <v>0.67087536528003366</v>
      </c>
      <c r="E689" s="1">
        <v>-0.66523171520729929</v>
      </c>
      <c r="F689" s="1">
        <v>1.336107080487333</v>
      </c>
    </row>
    <row r="690" spans="3:6" x14ac:dyDescent="0.25">
      <c r="C690" s="1">
        <v>0.86600000000000055</v>
      </c>
      <c r="D690" s="1">
        <v>0.67085217471838632</v>
      </c>
      <c r="E690" s="1">
        <v>-0.66520888112062326</v>
      </c>
      <c r="F690" s="1">
        <v>1.3360610558390096</v>
      </c>
    </row>
    <row r="691" spans="3:6" x14ac:dyDescent="0.25">
      <c r="C691" s="1">
        <v>0.86700000000000055</v>
      </c>
      <c r="D691" s="1">
        <v>0.67082901630765357</v>
      </c>
      <c r="E691" s="1">
        <v>-0.66518607869875324</v>
      </c>
      <c r="F691" s="1">
        <v>1.3360150950064069</v>
      </c>
    </row>
    <row r="692" spans="3:6" x14ac:dyDescent="0.25">
      <c r="C692" s="1">
        <v>0.86800000000000055</v>
      </c>
      <c r="D692" s="1">
        <v>0.67080588984148315</v>
      </c>
      <c r="E692" s="1">
        <v>-0.66516330773848387</v>
      </c>
      <c r="F692" s="1">
        <v>1.335969197579967</v>
      </c>
    </row>
    <row r="693" spans="3:6" x14ac:dyDescent="0.25">
      <c r="C693" s="1">
        <v>0.86900000000000055</v>
      </c>
      <c r="D693" s="1">
        <v>0.67078279511469097</v>
      </c>
      <c r="E693" s="1">
        <v>-0.66514056803778177</v>
      </c>
      <c r="F693" s="1">
        <v>1.3359233631524727</v>
      </c>
    </row>
    <row r="694" spans="3:6" x14ac:dyDescent="0.25">
      <c r="C694" s="1">
        <v>0.87000000000000055</v>
      </c>
      <c r="D694" s="1">
        <v>0.67075973192330896</v>
      </c>
      <c r="E694" s="1">
        <v>-0.66511785939577406</v>
      </c>
      <c r="F694" s="1">
        <v>1.335877591319083</v>
      </c>
    </row>
    <row r="695" spans="3:6" x14ac:dyDescent="0.25">
      <c r="C695" s="1">
        <v>0.87100000000000055</v>
      </c>
      <c r="D695" s="1">
        <v>0.67073670006458275</v>
      </c>
      <c r="E695" s="1">
        <v>-0.66509518161275683</v>
      </c>
      <c r="F695" s="1">
        <v>1.3358318816773396</v>
      </c>
    </row>
    <row r="696" spans="3:6" x14ac:dyDescent="0.25">
      <c r="C696" s="1">
        <v>0.87200000000000055</v>
      </c>
      <c r="D696" s="1">
        <v>0.67071369933685143</v>
      </c>
      <c r="E696" s="1">
        <v>-0.66507253449018322</v>
      </c>
      <c r="F696" s="1">
        <v>1.3357862338270348</v>
      </c>
    </row>
    <row r="697" spans="3:6" x14ac:dyDescent="0.25">
      <c r="C697" s="1">
        <v>0.87300000000000055</v>
      </c>
      <c r="D697" s="1">
        <v>0.67069072953965625</v>
      </c>
      <c r="E697" s="1">
        <v>-0.66504991783065148</v>
      </c>
      <c r="F697" s="1">
        <v>1.3357406473703077</v>
      </c>
    </row>
    <row r="698" spans="3:6" x14ac:dyDescent="0.25">
      <c r="C698" s="1">
        <v>0.87400000000000055</v>
      </c>
      <c r="D698" s="1">
        <v>0.67066779047370628</v>
      </c>
      <c r="E698" s="1">
        <v>-0.66502733143790405</v>
      </c>
      <c r="F698" s="1">
        <v>1.3356951219116104</v>
      </c>
    </row>
    <row r="699" spans="3:6" x14ac:dyDescent="0.25">
      <c r="C699" s="1">
        <v>0.87500000000000056</v>
      </c>
      <c r="D699" s="1">
        <v>0.67064488194083061</v>
      </c>
      <c r="E699" s="1">
        <v>-0.66500477511677536</v>
      </c>
      <c r="F699" s="1">
        <v>1.335649657057606</v>
      </c>
    </row>
    <row r="700" spans="3:6" x14ac:dyDescent="0.25">
      <c r="C700" s="1">
        <v>0.87600000000000056</v>
      </c>
      <c r="D700" s="1">
        <v>0.67062200374403302</v>
      </c>
      <c r="E700" s="1">
        <v>-0.66498224867325029</v>
      </c>
      <c r="F700" s="1">
        <v>1.3356042524172833</v>
      </c>
    </row>
    <row r="701" spans="3:6" x14ac:dyDescent="0.25">
      <c r="C701" s="1">
        <v>0.87700000000000056</v>
      </c>
      <c r="D701" s="1">
        <v>0.67059915568741413</v>
      </c>
      <c r="E701" s="1">
        <v>-0.66495975191444201</v>
      </c>
      <c r="F701" s="1">
        <v>1.3355589076018561</v>
      </c>
    </row>
    <row r="702" spans="3:6" x14ac:dyDescent="0.25">
      <c r="C702" s="1">
        <v>0.87800000000000056</v>
      </c>
      <c r="D702" s="1">
        <v>0.67057633757619728</v>
      </c>
      <c r="E702" s="1">
        <v>-0.66493728464856128</v>
      </c>
      <c r="F702" s="1">
        <v>1.3355136222247586</v>
      </c>
    </row>
    <row r="703" spans="3:6" x14ac:dyDescent="0.25">
      <c r="C703" s="1">
        <v>0.87900000000000056</v>
      </c>
      <c r="D703" s="1">
        <v>0.67055354921675736</v>
      </c>
      <c r="E703" s="1">
        <v>-0.66491484668489487</v>
      </c>
      <c r="F703" s="1">
        <v>1.3354683959016522</v>
      </c>
    </row>
    <row r="704" spans="3:6" x14ac:dyDescent="0.25">
      <c r="C704" s="1">
        <v>0.88000000000000056</v>
      </c>
      <c r="D704" s="1">
        <v>0.67053079041654085</v>
      </c>
      <c r="E704" s="1">
        <v>-0.66489243783383267</v>
      </c>
      <c r="F704" s="1">
        <v>1.3354232282503735</v>
      </c>
    </row>
    <row r="705" spans="3:6" x14ac:dyDescent="0.25">
      <c r="C705" s="1">
        <v>0.88100000000000056</v>
      </c>
      <c r="D705" s="1">
        <v>0.67050806098412208</v>
      </c>
      <c r="E705" s="1">
        <v>-0.66487005790684761</v>
      </c>
      <c r="F705" s="1">
        <v>1.3353781188909697</v>
      </c>
    </row>
    <row r="706" spans="3:6" x14ac:dyDescent="0.25">
      <c r="C706" s="1">
        <v>0.88200000000000056</v>
      </c>
      <c r="D706" s="1">
        <v>0.6704853607291148</v>
      </c>
      <c r="E706" s="1">
        <v>-0.66484770671651294</v>
      </c>
      <c r="F706" s="1">
        <v>1.3353330674456276</v>
      </c>
    </row>
    <row r="707" spans="3:6" x14ac:dyDescent="0.25">
      <c r="C707" s="1">
        <v>0.88300000000000056</v>
      </c>
      <c r="D707" s="1">
        <v>0.67046268946232601</v>
      </c>
      <c r="E707" s="1">
        <v>-0.66482538407643199</v>
      </c>
      <c r="F707" s="1">
        <v>1.335288073538758</v>
      </c>
    </row>
    <row r="708" spans="3:6" x14ac:dyDescent="0.25">
      <c r="C708" s="1">
        <v>0.88400000000000056</v>
      </c>
      <c r="D708" s="1">
        <v>0.67044004699551007</v>
      </c>
      <c r="E708" s="1">
        <v>-0.66480308980127545</v>
      </c>
      <c r="F708" s="1">
        <v>1.3352431367967856</v>
      </c>
    </row>
    <row r="709" spans="3:6" x14ac:dyDescent="0.25">
      <c r="C709" s="1">
        <v>0.88500000000000056</v>
      </c>
      <c r="D709" s="1">
        <v>0.67041743314158286</v>
      </c>
      <c r="E709" s="1">
        <v>-0.66478082370680947</v>
      </c>
      <c r="F709" s="1">
        <v>1.3351982568483924</v>
      </c>
    </row>
    <row r="710" spans="3:6" x14ac:dyDescent="0.25">
      <c r="C710" s="1">
        <v>0.88600000000000056</v>
      </c>
      <c r="D710" s="1">
        <v>0.6703948477144932</v>
      </c>
      <c r="E710" s="1">
        <v>-0.66475858560979606</v>
      </c>
      <c r="F710" s="1">
        <v>1.3351534333242894</v>
      </c>
    </row>
    <row r="711" spans="3:6" x14ac:dyDescent="0.25">
      <c r="C711" s="1">
        <v>0.88700000000000057</v>
      </c>
      <c r="D711" s="1">
        <v>0.67037229052924929</v>
      </c>
      <c r="E711" s="1">
        <v>-0.66473637532806973</v>
      </c>
      <c r="F711" s="1">
        <v>1.335108665857319</v>
      </c>
    </row>
    <row r="712" spans="3:6" x14ac:dyDescent="0.25">
      <c r="C712" s="1">
        <v>0.88800000000000057</v>
      </c>
      <c r="D712" s="1">
        <v>0.67034976140185976</v>
      </c>
      <c r="E712" s="1">
        <v>-0.66471419268043785</v>
      </c>
      <c r="F712" s="1">
        <v>1.3350639540822975</v>
      </c>
    </row>
    <row r="713" spans="3:6" x14ac:dyDescent="0.25">
      <c r="C713" s="1">
        <v>0.88900000000000057</v>
      </c>
      <c r="D713" s="1">
        <v>0.67032726014951749</v>
      </c>
      <c r="E713" s="1">
        <v>-0.66469203748687544</v>
      </c>
      <c r="F713" s="1">
        <v>1.3350192976363928</v>
      </c>
    </row>
    <row r="714" spans="3:6" x14ac:dyDescent="0.25">
      <c r="C714" s="1">
        <v>0.89000000000000057</v>
      </c>
      <c r="D714" s="1">
        <v>0.67030478659027581</v>
      </c>
      <c r="E714" s="1">
        <v>-0.66466990956819949</v>
      </c>
      <c r="F714" s="1">
        <v>1.3349746961584752</v>
      </c>
    </row>
    <row r="715" spans="3:6" x14ac:dyDescent="0.25">
      <c r="C715" s="1">
        <v>0.89100000000000057</v>
      </c>
      <c r="D715" s="1">
        <v>0.67028234054331026</v>
      </c>
      <c r="E715" s="1">
        <v>-0.66464780874637153</v>
      </c>
      <c r="F715" s="1">
        <v>1.3349301492896819</v>
      </c>
    </row>
    <row r="716" spans="3:6" x14ac:dyDescent="0.25">
      <c r="C716" s="1">
        <v>0.89200000000000057</v>
      </c>
      <c r="D716" s="1">
        <v>0.67025992182879124</v>
      </c>
      <c r="E716" s="1">
        <v>-0.66462573484425169</v>
      </c>
      <c r="F716" s="1">
        <v>1.3348856566730429</v>
      </c>
    </row>
    <row r="717" spans="3:6" x14ac:dyDescent="0.25">
      <c r="C717" s="1">
        <v>0.89300000000000057</v>
      </c>
      <c r="D717" s="1">
        <v>0.67023753026792943</v>
      </c>
      <c r="E717" s="1">
        <v>-0.66460368768580191</v>
      </c>
      <c r="F717" s="1">
        <v>1.3348412179537315</v>
      </c>
    </row>
    <row r="718" spans="3:6" x14ac:dyDescent="0.25">
      <c r="C718" s="1">
        <v>0.89400000000000057</v>
      </c>
      <c r="D718" s="1">
        <v>0.67021516568291828</v>
      </c>
      <c r="E718" s="1">
        <v>-0.66458166709590916</v>
      </c>
      <c r="F718" s="1">
        <v>1.3347968327788275</v>
      </c>
    </row>
    <row r="719" spans="3:6" x14ac:dyDescent="0.25">
      <c r="C719" s="1">
        <v>0.89500000000000057</v>
      </c>
      <c r="D719" s="1">
        <v>0.67019282789692991</v>
      </c>
      <c r="E719" s="1">
        <v>-0.66455967290047024</v>
      </c>
      <c r="F719" s="1">
        <v>1.3347525007974002</v>
      </c>
    </row>
    <row r="720" spans="3:6" x14ac:dyDescent="0.25">
      <c r="C720" s="1">
        <v>0.89600000000000057</v>
      </c>
      <c r="D720" s="1">
        <v>0.67017051673419403</v>
      </c>
      <c r="E720" s="1">
        <v>-0.66453770492632436</v>
      </c>
      <c r="F720" s="1">
        <v>1.3347082216605184</v>
      </c>
    </row>
    <row r="721" spans="3:6" x14ac:dyDescent="0.25">
      <c r="C721" s="1">
        <v>0.89700000000000057</v>
      </c>
      <c r="D721" s="1">
        <v>0.67014823201986784</v>
      </c>
      <c r="E721" s="1">
        <v>-0.66451576300134729</v>
      </c>
      <c r="F721" s="1">
        <v>1.3346639950212151</v>
      </c>
    </row>
    <row r="722" spans="3:6" x14ac:dyDescent="0.25">
      <c r="C722" s="1">
        <v>0.89800000000000058</v>
      </c>
      <c r="D722" s="1">
        <v>0.67012597358010406</v>
      </c>
      <c r="E722" s="1">
        <v>-0.66449384695429436</v>
      </c>
      <c r="F722" s="1">
        <v>1.3346198205343984</v>
      </c>
    </row>
    <row r="723" spans="3:6" x14ac:dyDescent="0.25">
      <c r="C723" s="1">
        <v>0.89900000000000058</v>
      </c>
      <c r="D723" s="1">
        <v>0.67010374124203964</v>
      </c>
      <c r="E723" s="1">
        <v>-0.66447195661497516</v>
      </c>
      <c r="F723" s="1">
        <v>1.3345756978570149</v>
      </c>
    </row>
    <row r="724" spans="3:6" x14ac:dyDescent="0.25">
      <c r="C724" s="1">
        <v>0.90000000000000058</v>
      </c>
      <c r="D724" s="1">
        <v>0.67008153483380362</v>
      </c>
      <c r="E724" s="1">
        <v>-0.66445009181410508</v>
      </c>
      <c r="F724" s="1">
        <v>1.3345316266479088</v>
      </c>
    </row>
    <row r="725" spans="3:6" x14ac:dyDescent="0.25">
      <c r="C725" s="1">
        <v>0.90100000000000058</v>
      </c>
      <c r="D725" s="1">
        <v>0.67005935418436002</v>
      </c>
      <c r="E725" s="1">
        <v>-0.66442825238327319</v>
      </c>
      <c r="F725" s="1">
        <v>1.3344876065676332</v>
      </c>
    </row>
    <row r="726" spans="3:6" x14ac:dyDescent="0.25">
      <c r="C726" s="1">
        <v>0.90200000000000058</v>
      </c>
      <c r="D726" s="1">
        <v>0.67003719912383808</v>
      </c>
      <c r="E726" s="1">
        <v>-0.66440643815514966</v>
      </c>
      <c r="F726" s="1">
        <v>1.3344436372789876</v>
      </c>
    </row>
    <row r="727" spans="3:6" x14ac:dyDescent="0.25">
      <c r="C727" s="1">
        <v>0.90300000000000058</v>
      </c>
      <c r="D727" s="1">
        <v>0.67001506948308154</v>
      </c>
      <c r="E727" s="1">
        <v>-0.66438464896322613</v>
      </c>
      <c r="F727" s="1">
        <v>1.3343997184463077</v>
      </c>
    </row>
    <row r="728" spans="3:6" x14ac:dyDescent="0.25">
      <c r="C728" s="1">
        <v>0.90400000000000058</v>
      </c>
      <c r="D728" s="1">
        <v>0.66999296509406858</v>
      </c>
      <c r="E728" s="1">
        <v>-0.66436288464193427</v>
      </c>
      <c r="F728" s="1">
        <v>1.3343558497360029</v>
      </c>
    </row>
    <row r="729" spans="3:6" x14ac:dyDescent="0.25">
      <c r="C729" s="1">
        <v>0.90500000000000058</v>
      </c>
      <c r="D729" s="1">
        <v>0.66997088578958575</v>
      </c>
      <c r="E729" s="1">
        <v>-0.66434114502671193</v>
      </c>
      <c r="F729" s="1">
        <v>1.3343120308162977</v>
      </c>
    </row>
    <row r="730" spans="3:6" x14ac:dyDescent="0.25">
      <c r="C730" s="1">
        <v>0.90600000000000058</v>
      </c>
      <c r="D730" s="1">
        <v>0.66994883140341521</v>
      </c>
      <c r="E730" s="1">
        <v>-0.664319429953796</v>
      </c>
      <c r="F730" s="1">
        <v>1.3342682613572112</v>
      </c>
    </row>
    <row r="731" spans="3:6" x14ac:dyDescent="0.25">
      <c r="C731" s="1">
        <v>0.90700000000000058</v>
      </c>
      <c r="D731" s="1">
        <v>0.66992680177024244</v>
      </c>
      <c r="E731" s="1">
        <v>-0.66429773926040769</v>
      </c>
      <c r="F731" s="1">
        <v>1.3342245410306501</v>
      </c>
    </row>
    <row r="732" spans="3:6" x14ac:dyDescent="0.25">
      <c r="C732" s="1">
        <v>0.90800000000000058</v>
      </c>
      <c r="D732" s="1">
        <v>0.66990479672562764</v>
      </c>
      <c r="E732" s="1">
        <v>-0.66427607278464307</v>
      </c>
      <c r="F732" s="1">
        <v>1.3341808695102708</v>
      </c>
    </row>
    <row r="733" spans="3:6" x14ac:dyDescent="0.25">
      <c r="C733" s="1">
        <v>0.90900000000000059</v>
      </c>
      <c r="D733" s="1">
        <v>0.66988281610614131</v>
      </c>
      <c r="E733" s="1">
        <v>-0.66425443036549092</v>
      </c>
      <c r="F733" s="1">
        <v>1.3341372464716321</v>
      </c>
    </row>
    <row r="734" spans="3:6" x14ac:dyDescent="0.25">
      <c r="C734" s="1">
        <v>0.91000000000000059</v>
      </c>
      <c r="D734" s="1">
        <v>0.66986085974913689</v>
      </c>
      <c r="E734" s="1">
        <v>-0.66423281184282257</v>
      </c>
      <c r="F734" s="1">
        <v>1.3340936715919596</v>
      </c>
    </row>
    <row r="735" spans="3:6" x14ac:dyDescent="0.25">
      <c r="C735" s="1">
        <v>0.91100000000000059</v>
      </c>
      <c r="D735" s="1">
        <v>0.6698389274929456</v>
      </c>
      <c r="E735" s="1">
        <v>-0.66421121705742903</v>
      </c>
      <c r="F735" s="1">
        <v>1.3340501445503747</v>
      </c>
    </row>
    <row r="736" spans="3:6" x14ac:dyDescent="0.25">
      <c r="C736" s="1">
        <v>0.91200000000000059</v>
      </c>
      <c r="D736" s="1">
        <v>0.66981701917678749</v>
      </c>
      <c r="E736" s="1">
        <v>-0.66418964585095119</v>
      </c>
      <c r="F736" s="1">
        <v>1.3340066650277387</v>
      </c>
    </row>
    <row r="737" spans="3:6" x14ac:dyDescent="0.25">
      <c r="C737" s="1">
        <v>0.91300000000000059</v>
      </c>
      <c r="D737" s="1">
        <v>0.66979513464071139</v>
      </c>
      <c r="E737" s="1">
        <v>-0.66416809806591803</v>
      </c>
      <c r="F737" s="1">
        <v>1.3339632327066293</v>
      </c>
    </row>
    <row r="738" spans="3:6" x14ac:dyDescent="0.25">
      <c r="C738" s="1">
        <v>0.91400000000000059</v>
      </c>
      <c r="D738" s="1">
        <v>0.66977327372570117</v>
      </c>
      <c r="E738" s="1">
        <v>-0.66414657354568563</v>
      </c>
      <c r="F738" s="1">
        <v>1.3339198472713867</v>
      </c>
    </row>
    <row r="739" spans="3:6" x14ac:dyDescent="0.25">
      <c r="C739" s="1">
        <v>0.91500000000000059</v>
      </c>
      <c r="D739" s="1">
        <v>0.66975143627361489</v>
      </c>
      <c r="E739" s="1">
        <v>-0.66412507213452532</v>
      </c>
      <c r="F739" s="1">
        <v>1.3338765084081401</v>
      </c>
    </row>
    <row r="740" spans="3:6" x14ac:dyDescent="0.25">
      <c r="C740" s="1">
        <v>0.91600000000000059</v>
      </c>
      <c r="D740" s="1">
        <v>0.66972962212713716</v>
      </c>
      <c r="E740" s="1">
        <v>-0.66410359367749405</v>
      </c>
      <c r="F740" s="1">
        <v>1.3338332158046313</v>
      </c>
    </row>
    <row r="741" spans="3:6" x14ac:dyDescent="0.25">
      <c r="C741" s="1">
        <v>0.91700000000000059</v>
      </c>
      <c r="D741" s="1">
        <v>0.66970783112984333</v>
      </c>
      <c r="E741" s="1">
        <v>-0.66408213802061022</v>
      </c>
      <c r="F741" s="1">
        <v>1.3337899691504536</v>
      </c>
    </row>
    <row r="742" spans="3:6" x14ac:dyDescent="0.25">
      <c r="C742" s="1">
        <v>0.91800000000000059</v>
      </c>
      <c r="D742" s="1">
        <v>0.66968606312615198</v>
      </c>
      <c r="E742" s="1">
        <v>-0.66406070501058734</v>
      </c>
      <c r="F742" s="1">
        <v>1.3337467681367392</v>
      </c>
    </row>
    <row r="743" spans="3:6" x14ac:dyDescent="0.25">
      <c r="C743" s="1">
        <v>0.91900000000000059</v>
      </c>
      <c r="D743" s="1">
        <v>0.66966431796138037</v>
      </c>
      <c r="E743" s="1">
        <v>-0.66403929449515631</v>
      </c>
      <c r="F743" s="1">
        <v>1.3337036124565367</v>
      </c>
    </row>
    <row r="744" spans="3:6" x14ac:dyDescent="0.25">
      <c r="C744" s="1">
        <v>0.9200000000000006</v>
      </c>
      <c r="D744" s="1">
        <v>0.66964259548159832</v>
      </c>
      <c r="E744" s="1">
        <v>-0.66401790632267166</v>
      </c>
      <c r="F744" s="1">
        <v>1.33366050180427</v>
      </c>
    </row>
    <row r="745" spans="3:6" x14ac:dyDescent="0.25">
      <c r="C745" s="1">
        <v>0.9210000000000006</v>
      </c>
      <c r="D745" s="1">
        <v>0.66962089553380155</v>
      </c>
      <c r="E745" s="1">
        <v>-0.66399654034250388</v>
      </c>
      <c r="F745" s="1">
        <v>1.3336174358763055</v>
      </c>
    </row>
    <row r="746" spans="3:6" x14ac:dyDescent="0.25">
      <c r="C746" s="1">
        <v>0.9220000000000006</v>
      </c>
      <c r="D746" s="1">
        <v>0.66959921796580413</v>
      </c>
      <c r="E746" s="1">
        <v>-0.6639751964047228</v>
      </c>
      <c r="F746" s="1">
        <v>1.3335744143705268</v>
      </c>
    </row>
    <row r="747" spans="3:6" x14ac:dyDescent="0.25">
      <c r="C747" s="1">
        <v>0.9230000000000006</v>
      </c>
      <c r="D747" s="1">
        <v>0.66957756262621715</v>
      </c>
      <c r="E747" s="1">
        <v>-0.66395387436029352</v>
      </c>
      <c r="F747" s="1">
        <v>1.3335314369865108</v>
      </c>
    </row>
    <row r="748" spans="3:6" x14ac:dyDescent="0.25">
      <c r="C748" s="1">
        <v>0.9240000000000006</v>
      </c>
      <c r="D748" s="1">
        <v>0.66955592936446684</v>
      </c>
      <c r="E748" s="1">
        <v>-0.66393257406090778</v>
      </c>
      <c r="F748" s="1">
        <v>1.3334885034253747</v>
      </c>
    </row>
    <row r="749" spans="3:6" x14ac:dyDescent="0.25">
      <c r="C749" s="1">
        <v>0.9250000000000006</v>
      </c>
      <c r="D749" s="1">
        <v>0.66953431803086261</v>
      </c>
      <c r="E749" s="1">
        <v>-0.66391129535916016</v>
      </c>
      <c r="F749" s="1">
        <v>1.3334456133900228</v>
      </c>
    </row>
    <row r="750" spans="3:6" x14ac:dyDescent="0.25">
      <c r="C750" s="1">
        <v>0.9260000000000006</v>
      </c>
      <c r="D750" s="1">
        <v>0.66951272847646881</v>
      </c>
      <c r="E750" s="1">
        <v>-0.66389003810837943</v>
      </c>
      <c r="F750" s="1">
        <v>1.3334027665848482</v>
      </c>
    </row>
    <row r="751" spans="3:6" x14ac:dyDescent="0.25">
      <c r="C751" s="1">
        <v>0.9270000000000006</v>
      </c>
      <c r="D751" s="1">
        <v>0.66949116055319124</v>
      </c>
      <c r="E751" s="1">
        <v>-0.66386880216267719</v>
      </c>
      <c r="F751" s="1">
        <v>1.3333599627158685</v>
      </c>
    </row>
    <row r="752" spans="3:6" x14ac:dyDescent="0.25">
      <c r="C752" s="1">
        <v>0.9280000000000006</v>
      </c>
      <c r="D752" s="1">
        <v>0.66946961411370631</v>
      </c>
      <c r="E752" s="1">
        <v>-0.66384758737703342</v>
      </c>
      <c r="F752" s="1">
        <v>1.3333172014907397</v>
      </c>
    </row>
    <row r="753" spans="3:6" x14ac:dyDescent="0.25">
      <c r="C753" s="1">
        <v>0.9290000000000006</v>
      </c>
      <c r="D753" s="1">
        <v>0.66944808901150221</v>
      </c>
      <c r="E753" s="1">
        <v>-0.66382639360713114</v>
      </c>
      <c r="F753" s="1">
        <v>1.3332744826186333</v>
      </c>
    </row>
    <row r="754" spans="3:6" x14ac:dyDescent="0.25">
      <c r="C754" s="1">
        <v>0.9300000000000006</v>
      </c>
      <c r="D754" s="1">
        <v>0.66942658510083597</v>
      </c>
      <c r="E754" s="1">
        <v>-0.66380522070946035</v>
      </c>
      <c r="F754" s="1">
        <v>1.3332318058102963</v>
      </c>
    </row>
    <row r="755" spans="3:6" x14ac:dyDescent="0.25">
      <c r="C755" s="1">
        <v>0.9310000000000006</v>
      </c>
      <c r="D755" s="1">
        <v>0.66940510223685068</v>
      </c>
      <c r="E755" s="1">
        <v>-0.6637840685413291</v>
      </c>
      <c r="F755" s="1">
        <v>1.3331891707781798</v>
      </c>
    </row>
    <row r="756" spans="3:6" x14ac:dyDescent="0.25">
      <c r="C756" s="1">
        <v>0.93200000000000061</v>
      </c>
      <c r="D756" s="1">
        <v>0.66938364027532993</v>
      </c>
      <c r="E756" s="1">
        <v>-0.6637629369607525</v>
      </c>
      <c r="F756" s="1">
        <v>1.3331465772360824</v>
      </c>
    </row>
    <row r="757" spans="3:6" x14ac:dyDescent="0.25">
      <c r="C757" s="1">
        <v>0.93300000000000061</v>
      </c>
      <c r="D757" s="1">
        <v>0.66936219907293149</v>
      </c>
      <c r="E757" s="1">
        <v>-0.66374182582654173</v>
      </c>
      <c r="F757" s="1">
        <v>1.3331040248994732</v>
      </c>
    </row>
    <row r="758" spans="3:6" x14ac:dyDescent="0.25">
      <c r="C758" s="1">
        <v>0.93400000000000061</v>
      </c>
      <c r="D758" s="1">
        <v>0.66934077848703943</v>
      </c>
      <c r="E758" s="1">
        <v>-0.66372073499825202</v>
      </c>
      <c r="F758" s="1">
        <v>1.3330615134852914</v>
      </c>
    </row>
    <row r="759" spans="3:6" x14ac:dyDescent="0.25">
      <c r="C759" s="1">
        <v>0.93500000000000061</v>
      </c>
      <c r="D759" s="1">
        <v>0.66931937837578237</v>
      </c>
      <c r="E759" s="1">
        <v>-0.66369966433619276</v>
      </c>
      <c r="F759" s="1">
        <v>1.333019042711975</v>
      </c>
    </row>
    <row r="760" spans="3:6" x14ac:dyDescent="0.25">
      <c r="C760" s="1">
        <v>0.93600000000000061</v>
      </c>
      <c r="D760" s="1">
        <v>0.66929799859814065</v>
      </c>
      <c r="E760" s="1">
        <v>-0.66367861370145576</v>
      </c>
      <c r="F760" s="1">
        <v>1.3329766122995963</v>
      </c>
    </row>
    <row r="761" spans="3:6" x14ac:dyDescent="0.25">
      <c r="C761" s="1">
        <v>0.93700000000000061</v>
      </c>
      <c r="D761" s="1">
        <v>0.66927663901378864</v>
      </c>
      <c r="E761" s="1">
        <v>-0.66365758295582478</v>
      </c>
      <c r="F761" s="1">
        <v>1.3329342219696134</v>
      </c>
    </row>
    <row r="762" spans="3:6" x14ac:dyDescent="0.25">
      <c r="C762" s="1">
        <v>0.93800000000000061</v>
      </c>
      <c r="D762" s="1">
        <v>0.66925529948317108</v>
      </c>
      <c r="E762" s="1">
        <v>-0.66363657196189318</v>
      </c>
      <c r="F762" s="1">
        <v>1.3328918714450642</v>
      </c>
    </row>
    <row r="763" spans="3:6" x14ac:dyDescent="0.25">
      <c r="C763" s="1">
        <v>0.93900000000000061</v>
      </c>
      <c r="D763" s="1">
        <v>0.66923397986740585</v>
      </c>
      <c r="E763" s="1">
        <v>-0.66361558058293568</v>
      </c>
      <c r="F763" s="1">
        <v>1.3328495604503416</v>
      </c>
    </row>
    <row r="764" spans="3:6" x14ac:dyDescent="0.25">
      <c r="C764" s="1">
        <v>0.94000000000000061</v>
      </c>
      <c r="D764" s="1">
        <v>0.66921268002846701</v>
      </c>
      <c r="E764" s="1">
        <v>-0.66359460868295483</v>
      </c>
      <c r="F764" s="1">
        <v>1.3328072887114217</v>
      </c>
    </row>
    <row r="765" spans="3:6" x14ac:dyDescent="0.25">
      <c r="C765" s="1">
        <v>0.94100000000000061</v>
      </c>
      <c r="D765" s="1">
        <v>0.66919139982898967</v>
      </c>
      <c r="E765" s="1">
        <v>-0.66357365612671038</v>
      </c>
      <c r="F765" s="1">
        <v>1.3327650559557001</v>
      </c>
    </row>
    <row r="766" spans="3:6" x14ac:dyDescent="0.25">
      <c r="C766" s="1">
        <v>0.94200000000000061</v>
      </c>
      <c r="D766" s="1">
        <v>0.6691701391323952</v>
      </c>
      <c r="E766" s="1">
        <v>-0.66355272277966992</v>
      </c>
      <c r="F766" s="1">
        <v>1.3327228619120652</v>
      </c>
    </row>
    <row r="767" spans="3:6" x14ac:dyDescent="0.25">
      <c r="C767" s="1">
        <v>0.94300000000000062</v>
      </c>
      <c r="D767" s="1">
        <v>0.6691488978027641</v>
      </c>
      <c r="E767" s="1">
        <v>-0.66353180850798577</v>
      </c>
      <c r="F767" s="1">
        <v>1.3326807063107498</v>
      </c>
    </row>
    <row r="768" spans="3:6" x14ac:dyDescent="0.25">
      <c r="C768" s="1">
        <v>0.94400000000000062</v>
      </c>
      <c r="D768" s="1">
        <v>0.6691276757049901</v>
      </c>
      <c r="E768" s="1">
        <v>-0.66351091317861555</v>
      </c>
      <c r="F768" s="1">
        <v>1.3326385888836056</v>
      </c>
    </row>
    <row r="769" spans="3:6" x14ac:dyDescent="0.25">
      <c r="C769" s="1">
        <v>0.94500000000000062</v>
      </c>
      <c r="D769" s="1">
        <v>0.66910647270458412</v>
      </c>
      <c r="E769" s="1">
        <v>-0.6634900366591111</v>
      </c>
      <c r="F769" s="1">
        <v>1.3325965093636953</v>
      </c>
    </row>
    <row r="770" spans="3:6" x14ac:dyDescent="0.25">
      <c r="C770" s="1">
        <v>0.94600000000000062</v>
      </c>
      <c r="D770" s="1">
        <v>0.669085288667851</v>
      </c>
      <c r="E770" s="1">
        <v>-0.66346917881778666</v>
      </c>
      <c r="F770" s="1">
        <v>1.3325544674856378</v>
      </c>
    </row>
    <row r="771" spans="3:6" x14ac:dyDescent="0.25">
      <c r="C771" s="1">
        <v>0.94700000000000062</v>
      </c>
      <c r="D771" s="1">
        <v>0.66906412346177757</v>
      </c>
      <c r="E771" s="1">
        <v>-0.66344833952364868</v>
      </c>
      <c r="F771" s="1">
        <v>1.3325124629854264</v>
      </c>
    </row>
    <row r="772" spans="3:6" x14ac:dyDescent="0.25">
      <c r="C772" s="1">
        <v>0.94800000000000062</v>
      </c>
      <c r="D772" s="1">
        <v>0.6690429769539965</v>
      </c>
      <c r="E772" s="1">
        <v>-0.66342751864642446</v>
      </c>
      <c r="F772" s="1">
        <v>1.332470495600421</v>
      </c>
    </row>
    <row r="773" spans="3:6" x14ac:dyDescent="0.25">
      <c r="C773" s="1">
        <v>0.94900000000000062</v>
      </c>
      <c r="D773" s="1">
        <v>0.66902184901299677</v>
      </c>
      <c r="E773" s="1">
        <v>-0.66340671605646173</v>
      </c>
      <c r="F773" s="1">
        <v>1.3324285650694585</v>
      </c>
    </row>
    <row r="774" spans="3:6" x14ac:dyDescent="0.25">
      <c r="C774" s="1">
        <v>0.95000000000000062</v>
      </c>
      <c r="D774" s="1">
        <v>0.66900073950777339</v>
      </c>
      <c r="E774" s="1">
        <v>-0.66338593162482795</v>
      </c>
      <c r="F774" s="1">
        <v>1.3323866711326013</v>
      </c>
    </row>
    <row r="775" spans="3:6" x14ac:dyDescent="0.25">
      <c r="C775" s="1">
        <v>0.95100000000000062</v>
      </c>
      <c r="D775" s="1">
        <v>0.66897964830815793</v>
      </c>
      <c r="E775" s="1">
        <v>-0.66336516522331757</v>
      </c>
      <c r="F775" s="1">
        <v>1.3323448135314755</v>
      </c>
    </row>
    <row r="776" spans="3:6" x14ac:dyDescent="0.25">
      <c r="C776" s="1">
        <v>0.95200000000000062</v>
      </c>
      <c r="D776" s="1">
        <v>0.66895857528455382</v>
      </c>
      <c r="E776" s="1">
        <v>-0.6633444167243242</v>
      </c>
      <c r="F776" s="1">
        <v>1.332302992008878</v>
      </c>
    </row>
    <row r="777" spans="3:6" x14ac:dyDescent="0.25">
      <c r="C777" s="1">
        <v>0.95300000000000062</v>
      </c>
      <c r="D777" s="1">
        <v>0.66893752030818865</v>
      </c>
      <c r="E777" s="1">
        <v>-0.6633236860009859</v>
      </c>
      <c r="F777" s="1">
        <v>1.3322612063091746</v>
      </c>
    </row>
    <row r="778" spans="3:6" x14ac:dyDescent="0.25">
      <c r="C778" s="1">
        <v>0.95400000000000063</v>
      </c>
      <c r="D778" s="1">
        <v>0.66891648325084141</v>
      </c>
      <c r="E778" s="1">
        <v>-0.66330297292701912</v>
      </c>
      <c r="F778" s="1">
        <v>1.3322194561778606</v>
      </c>
    </row>
    <row r="779" spans="3:6" x14ac:dyDescent="0.25">
      <c r="C779" s="1">
        <v>0.95500000000000063</v>
      </c>
      <c r="D779" s="1">
        <v>0.66889546398499644</v>
      </c>
      <c r="E779" s="1">
        <v>-0.66328227737691237</v>
      </c>
      <c r="F779" s="1">
        <v>1.3321777413619089</v>
      </c>
    </row>
    <row r="780" spans="3:6" x14ac:dyDescent="0.25">
      <c r="C780" s="1">
        <v>0.95600000000000063</v>
      </c>
      <c r="D780" s="1">
        <v>0.66887446238384274</v>
      </c>
      <c r="E780" s="1">
        <v>-0.6632615992257398</v>
      </c>
      <c r="F780" s="1">
        <v>1.3321360616095825</v>
      </c>
    </row>
    <row r="781" spans="3:6" x14ac:dyDescent="0.25">
      <c r="C781" s="1">
        <v>0.95700000000000063</v>
      </c>
      <c r="D781" s="1">
        <v>0.66885347832121511</v>
      </c>
      <c r="E781" s="1">
        <v>-0.66324093834922793</v>
      </c>
      <c r="F781" s="1">
        <v>1.3320944166704431</v>
      </c>
    </row>
    <row r="782" spans="3:6" x14ac:dyDescent="0.25">
      <c r="C782" s="1">
        <v>0.95800000000000063</v>
      </c>
      <c r="D782" s="1">
        <v>0.66883251167160296</v>
      </c>
      <c r="E782" s="1">
        <v>-0.66322029462380594</v>
      </c>
      <c r="F782" s="1">
        <v>1.3320528062954089</v>
      </c>
    </row>
    <row r="783" spans="3:6" x14ac:dyDescent="0.25">
      <c r="C783" s="1">
        <v>0.95900000000000063</v>
      </c>
      <c r="D783" s="1">
        <v>0.66881156231014849</v>
      </c>
      <c r="E783" s="1">
        <v>-0.66319966792651375</v>
      </c>
      <c r="F783" s="1">
        <v>1.3320112302366622</v>
      </c>
    </row>
    <row r="784" spans="3:6" x14ac:dyDescent="0.25">
      <c r="C784" s="1">
        <v>0.96000000000000063</v>
      </c>
      <c r="D784" s="1">
        <v>0.66879063011267548</v>
      </c>
      <c r="E784" s="1">
        <v>-0.66317905813502265</v>
      </c>
      <c r="F784" s="1">
        <v>1.3319696882476981</v>
      </c>
    </row>
    <row r="785" spans="3:6" x14ac:dyDescent="0.25">
      <c r="C785" s="1">
        <v>0.96100000000000063</v>
      </c>
      <c r="D785" s="1">
        <v>0.66876971495562221</v>
      </c>
      <c r="E785" s="1">
        <v>-0.66315846512767296</v>
      </c>
      <c r="F785" s="1">
        <v>1.3319281800832952</v>
      </c>
    </row>
    <row r="786" spans="3:6" x14ac:dyDescent="0.25">
      <c r="C786" s="1">
        <v>0.96200000000000063</v>
      </c>
      <c r="D786" s="1">
        <v>0.66874881671609521</v>
      </c>
      <c r="E786" s="1">
        <v>-0.66313788878343383</v>
      </c>
      <c r="F786" s="1">
        <v>1.3318867054995289</v>
      </c>
    </row>
    <row r="787" spans="3:6" x14ac:dyDescent="0.25">
      <c r="C787" s="1">
        <v>0.96300000000000063</v>
      </c>
      <c r="D787" s="1">
        <v>0.66872793527181262</v>
      </c>
      <c r="E787" s="1">
        <v>-0.66311732898187259</v>
      </c>
      <c r="F787" s="1">
        <v>1.3318452642536851</v>
      </c>
    </row>
    <row r="788" spans="3:6" x14ac:dyDescent="0.25">
      <c r="C788" s="1">
        <v>0.96400000000000063</v>
      </c>
      <c r="D788" s="1">
        <v>0.66870707050119105</v>
      </c>
      <c r="E788" s="1">
        <v>-0.66309678560325369</v>
      </c>
      <c r="F788" s="1">
        <v>1.3318038561044447</v>
      </c>
    </row>
    <row r="789" spans="3:6" x14ac:dyDescent="0.25">
      <c r="C789" s="1">
        <v>0.96500000000000064</v>
      </c>
      <c r="D789" s="1">
        <v>0.66868622228320673</v>
      </c>
      <c r="E789" s="1">
        <v>-0.66307625852838814</v>
      </c>
      <c r="F789" s="1">
        <v>1.3317624808115949</v>
      </c>
    </row>
    <row r="790" spans="3:6" x14ac:dyDescent="0.25">
      <c r="C790" s="1">
        <v>0.96600000000000064</v>
      </c>
      <c r="D790" s="1">
        <v>0.66866539049748441</v>
      </c>
      <c r="E790" s="1">
        <v>-0.66305574763874242</v>
      </c>
      <c r="F790" s="1">
        <v>1.3317211381362268</v>
      </c>
    </row>
    <row r="791" spans="3:6" x14ac:dyDescent="0.25">
      <c r="C791" s="1">
        <v>0.96700000000000064</v>
      </c>
      <c r="D791" s="1">
        <v>0.66864457502431363</v>
      </c>
      <c r="E791" s="1">
        <v>-0.66303525281641718</v>
      </c>
      <c r="F791" s="1">
        <v>1.3316798278407309</v>
      </c>
    </row>
    <row r="792" spans="3:6" x14ac:dyDescent="0.25">
      <c r="C792" s="1">
        <v>0.96800000000000064</v>
      </c>
      <c r="D792" s="1">
        <v>0.66862377574457232</v>
      </c>
      <c r="E792" s="1">
        <v>-0.6630147739440686</v>
      </c>
      <c r="F792" s="1">
        <v>1.3316385496886409</v>
      </c>
    </row>
    <row r="793" spans="3:6" x14ac:dyDescent="0.25">
      <c r="C793" s="1">
        <v>0.96900000000000064</v>
      </c>
      <c r="D793" s="1">
        <v>0.66860299253976341</v>
      </c>
      <c r="E793" s="1">
        <v>-0.66299431090500449</v>
      </c>
      <c r="F793" s="1">
        <v>1.3315973034447679</v>
      </c>
    </row>
    <row r="794" spans="3:6" x14ac:dyDescent="0.25">
      <c r="C794" s="1">
        <v>0.97000000000000064</v>
      </c>
      <c r="D794" s="1">
        <v>0.66858222529195543</v>
      </c>
      <c r="E794" s="1">
        <v>-0.66297386358312593</v>
      </c>
      <c r="F794" s="1">
        <v>1.3315560888750815</v>
      </c>
    </row>
    <row r="795" spans="3:6" x14ac:dyDescent="0.25">
      <c r="C795" s="1">
        <v>0.97100000000000064</v>
      </c>
      <c r="D795" s="1">
        <v>0.66856147388392995</v>
      </c>
      <c r="E795" s="1">
        <v>-0.66295343186293509</v>
      </c>
      <c r="F795" s="1">
        <v>1.3315149057468649</v>
      </c>
    </row>
    <row r="796" spans="3:6" x14ac:dyDescent="0.25">
      <c r="C796" s="1">
        <v>0.97200000000000064</v>
      </c>
      <c r="D796" s="1">
        <v>0.66854073819898252</v>
      </c>
      <c r="E796" s="1">
        <v>-0.66293301562953499</v>
      </c>
      <c r="F796" s="1">
        <v>1.3314737538285175</v>
      </c>
    </row>
    <row r="797" spans="3:6" x14ac:dyDescent="0.25">
      <c r="C797" s="1">
        <v>0.97300000000000064</v>
      </c>
      <c r="D797" s="1">
        <v>0.668520018121042</v>
      </c>
      <c r="E797" s="1">
        <v>-0.66291261476858965</v>
      </c>
      <c r="F797" s="1">
        <v>1.3314326328896318</v>
      </c>
    </row>
    <row r="798" spans="3:6" x14ac:dyDescent="0.25">
      <c r="C798" s="1">
        <v>0.97400000000000064</v>
      </c>
      <c r="D798" s="1">
        <v>0.66849931353463865</v>
      </c>
      <c r="E798" s="1">
        <v>-0.66289222916641122</v>
      </c>
      <c r="F798" s="1">
        <v>1.3313915427010499</v>
      </c>
    </row>
    <row r="799" spans="3:6" x14ac:dyDescent="0.25">
      <c r="C799" s="1">
        <v>0.97500000000000064</v>
      </c>
      <c r="D799" s="1">
        <v>0.66847862432489391</v>
      </c>
      <c r="E799" s="1">
        <v>-0.66287185870985099</v>
      </c>
      <c r="F799" s="1">
        <v>1.3313504830347449</v>
      </c>
    </row>
    <row r="800" spans="3:6" x14ac:dyDescent="0.25">
      <c r="C800" s="1">
        <v>0.97600000000000064</v>
      </c>
      <c r="D800" s="1">
        <v>0.66845795037755007</v>
      </c>
      <c r="E800" s="1">
        <v>-0.66285150328635822</v>
      </c>
      <c r="F800" s="1">
        <v>1.3313094536639083</v>
      </c>
    </row>
    <row r="801" spans="3:6" x14ac:dyDescent="0.25">
      <c r="C801" s="1">
        <v>0.97700000000000065</v>
      </c>
      <c r="D801" s="1">
        <v>0.66843729157883058</v>
      </c>
      <c r="E801" s="1">
        <v>-0.66283116278392895</v>
      </c>
      <c r="F801" s="1">
        <v>1.3312684543627595</v>
      </c>
    </row>
    <row r="802" spans="3:6" x14ac:dyDescent="0.25">
      <c r="C802" s="1">
        <v>0.97800000000000065</v>
      </c>
      <c r="D802" s="1">
        <v>0.66841664781567622</v>
      </c>
      <c r="E802" s="1">
        <v>-0.66281083709117583</v>
      </c>
      <c r="F802" s="1">
        <v>1.3312274849068522</v>
      </c>
    </row>
    <row r="803" spans="3:6" x14ac:dyDescent="0.25">
      <c r="C803" s="1">
        <v>0.97900000000000065</v>
      </c>
      <c r="D803" s="1">
        <v>0.66839601897555612</v>
      </c>
      <c r="E803" s="1">
        <v>-0.66279052609726696</v>
      </c>
      <c r="F803" s="1">
        <v>1.3311865450728231</v>
      </c>
    </row>
    <row r="804" spans="3:6" x14ac:dyDescent="0.25">
      <c r="C804" s="1">
        <v>0.98000000000000065</v>
      </c>
      <c r="D804" s="1">
        <v>0.66837540494644077</v>
      </c>
      <c r="E804" s="1">
        <v>-0.66277022969195487</v>
      </c>
      <c r="F804" s="1">
        <v>1.3311456346383956</v>
      </c>
    </row>
    <row r="805" spans="3:6" x14ac:dyDescent="0.25">
      <c r="C805" s="1">
        <v>0.98100000000000065</v>
      </c>
      <c r="D805" s="1">
        <v>0.66835480561698335</v>
      </c>
      <c r="E805" s="1">
        <v>-0.66274994776546747</v>
      </c>
      <c r="F805" s="1">
        <v>1.3311047533824509</v>
      </c>
    </row>
    <row r="806" spans="3:6" x14ac:dyDescent="0.25">
      <c r="C806" s="1">
        <v>0.98200000000000065</v>
      </c>
      <c r="D806" s="1">
        <v>0.66833422087637595</v>
      </c>
      <c r="E806" s="1">
        <v>-0.662729680208755</v>
      </c>
      <c r="F806" s="1">
        <v>1.3310639010851308</v>
      </c>
    </row>
    <row r="807" spans="3:6" x14ac:dyDescent="0.25">
      <c r="C807" s="1">
        <v>0.98300000000000065</v>
      </c>
      <c r="D807" s="1">
        <v>0.66831365061437509</v>
      </c>
      <c r="E807" s="1">
        <v>-0.66270942691320045</v>
      </c>
      <c r="F807" s="1">
        <v>1.3310230775275755</v>
      </c>
    </row>
    <row r="808" spans="3:6" x14ac:dyDescent="0.25">
      <c r="C808" s="1">
        <v>0.98400000000000065</v>
      </c>
      <c r="D808" s="1">
        <v>0.6682930947212351</v>
      </c>
      <c r="E808" s="1">
        <v>-0.66268918777075936</v>
      </c>
      <c r="F808" s="1">
        <v>1.3309822824919944</v>
      </c>
    </row>
    <row r="809" spans="3:6" x14ac:dyDescent="0.25">
      <c r="C809" s="1">
        <v>0.98500000000000065</v>
      </c>
      <c r="D809" s="1">
        <v>0.66827255308786204</v>
      </c>
      <c r="E809" s="1">
        <v>-0.66266896267393893</v>
      </c>
      <c r="F809" s="1">
        <v>1.330941515761801</v>
      </c>
    </row>
    <row r="810" spans="3:6" x14ac:dyDescent="0.25">
      <c r="C810" s="1">
        <v>0.98600000000000065</v>
      </c>
      <c r="D810" s="1">
        <v>0.66825202560563768</v>
      </c>
      <c r="E810" s="1">
        <v>-0.66264875151583569</v>
      </c>
      <c r="F810" s="1">
        <v>1.3309007771214734</v>
      </c>
    </row>
    <row r="811" spans="3:6" x14ac:dyDescent="0.25">
      <c r="C811" s="1">
        <v>0.98700000000000065</v>
      </c>
      <c r="D811" s="1">
        <v>0.66823151216654653</v>
      </c>
      <c r="E811" s="1">
        <v>-0.66262855419002753</v>
      </c>
      <c r="F811" s="1">
        <v>1.3308600663565739</v>
      </c>
    </row>
    <row r="812" spans="3:6" x14ac:dyDescent="0.25">
      <c r="C812" s="1">
        <v>0.98800000000000066</v>
      </c>
      <c r="D812" s="1">
        <v>0.66821101266313399</v>
      </c>
      <c r="E812" s="1">
        <v>-0.66260837059070032</v>
      </c>
      <c r="F812" s="1">
        <v>1.3308193832538344</v>
      </c>
    </row>
    <row r="813" spans="3:6" x14ac:dyDescent="0.25">
      <c r="C813" s="1">
        <v>0.98900000000000066</v>
      </c>
      <c r="D813" s="1">
        <v>0.66819052698843029</v>
      </c>
      <c r="E813" s="1">
        <v>-0.66258820061249968</v>
      </c>
      <c r="F813" s="1">
        <v>1.33077872760093</v>
      </c>
    </row>
    <row r="814" spans="3:6" x14ac:dyDescent="0.25">
      <c r="C814" s="1">
        <v>0.99000000000000066</v>
      </c>
      <c r="D814" s="1">
        <v>0.66817005503608418</v>
      </c>
      <c r="E814" s="1">
        <v>-0.66256804415068793</v>
      </c>
      <c r="F814" s="1">
        <v>1.3307380991867721</v>
      </c>
    </row>
    <row r="815" spans="3:6" x14ac:dyDescent="0.25">
      <c r="C815" s="1">
        <v>0.99100000000000066</v>
      </c>
      <c r="D815" s="1">
        <v>0.66814959670018748</v>
      </c>
      <c r="E815" s="1">
        <v>-0.66254790110097594</v>
      </c>
      <c r="F815" s="1">
        <v>1.3306974978011634</v>
      </c>
    </row>
    <row r="816" spans="3:6" x14ac:dyDescent="0.25">
      <c r="C816" s="1">
        <v>0.99200000000000066</v>
      </c>
      <c r="D816" s="1">
        <v>0.66812915187545063</v>
      </c>
      <c r="E816" s="1">
        <v>-0.66252777135962049</v>
      </c>
      <c r="F816" s="1">
        <v>1.3306569232350711</v>
      </c>
    </row>
    <row r="817" spans="3:6" x14ac:dyDescent="0.25">
      <c r="C817" s="1">
        <v>0.99300000000000066</v>
      </c>
      <c r="D817" s="1">
        <v>0.66810872045710279</v>
      </c>
      <c r="E817" s="1">
        <v>-0.66250765482349339</v>
      </c>
      <c r="F817" s="1">
        <v>1.3306163752805962</v>
      </c>
    </row>
    <row r="818" spans="3:6" x14ac:dyDescent="0.25">
      <c r="C818" s="1">
        <v>0.99400000000000066</v>
      </c>
      <c r="D818" s="1">
        <v>0.66808830234083461</v>
      </c>
      <c r="E818" s="1">
        <v>-0.66248755138985327</v>
      </c>
      <c r="F818" s="1">
        <v>1.330575853730688</v>
      </c>
    </row>
    <row r="819" spans="3:6" x14ac:dyDescent="0.25">
      <c r="C819" s="1">
        <v>0.99500000000000066</v>
      </c>
      <c r="D819" s="1">
        <v>0.66806789742295181</v>
      </c>
      <c r="E819" s="1">
        <v>-0.66246746095655218</v>
      </c>
      <c r="F819" s="1">
        <v>1.3305353583795041</v>
      </c>
    </row>
    <row r="820" spans="3:6" x14ac:dyDescent="0.25">
      <c r="C820" s="1">
        <v>0.99600000000000066</v>
      </c>
      <c r="D820" s="1">
        <v>0.66804750560021997</v>
      </c>
      <c r="E820" s="1">
        <v>-0.66244738342194698</v>
      </c>
      <c r="F820" s="1">
        <v>1.3304948890221668</v>
      </c>
    </row>
    <row r="821" spans="3:6" x14ac:dyDescent="0.25">
      <c r="C821" s="1">
        <v>0.99700000000000066</v>
      </c>
      <c r="D821" s="1">
        <v>0.66802712676995046</v>
      </c>
      <c r="E821" s="1">
        <v>-0.66242731868490656</v>
      </c>
      <c r="F821" s="1">
        <v>1.330454445454857</v>
      </c>
    </row>
    <row r="822" spans="3:6" x14ac:dyDescent="0.25">
      <c r="C822" s="1">
        <v>0.99800000000000066</v>
      </c>
      <c r="D822" s="1">
        <v>0.66800676082999078</v>
      </c>
      <c r="E822" s="1">
        <v>-0.6624072666448042</v>
      </c>
      <c r="F822" s="1">
        <v>1.3304140274747951</v>
      </c>
    </row>
    <row r="823" spans="3:6" x14ac:dyDescent="0.25">
      <c r="C823" s="1">
        <v>0.99900000000000067</v>
      </c>
      <c r="D823" s="1">
        <v>0.66798640767862594</v>
      </c>
      <c r="E823" s="1">
        <v>-0.66238722720146415</v>
      </c>
      <c r="F823" s="1">
        <v>1.3303736348800901</v>
      </c>
    </row>
    <row r="824" spans="3:6" x14ac:dyDescent="0.25">
      <c r="C824" s="1">
        <v>1.0000000000000007</v>
      </c>
      <c r="D824" s="1">
        <v>0.66796606721474416</v>
      </c>
      <c r="E824" s="1">
        <v>-0.6623672002553318</v>
      </c>
      <c r="F824" s="1">
        <v>1.3303332674700759</v>
      </c>
    </row>
    <row r="825" spans="3:6" x14ac:dyDescent="0.25">
      <c r="C825" s="1">
        <v>1.0010000000000006</v>
      </c>
      <c r="D825" s="1">
        <v>0.66794573933766932</v>
      </c>
      <c r="E825" s="1">
        <v>-0.66234718570723383</v>
      </c>
      <c r="F825" s="1">
        <v>1.3302929250449032</v>
      </c>
    </row>
    <row r="826" spans="3:6" x14ac:dyDescent="0.25">
      <c r="C826" s="1">
        <v>1.0020000000000004</v>
      </c>
      <c r="D826" s="1">
        <v>0.66792542394727872</v>
      </c>
      <c r="E826" s="1">
        <v>-0.66232718345856756</v>
      </c>
      <c r="F826" s="1">
        <v>1.3302526074058463</v>
      </c>
    </row>
    <row r="827" spans="3:6" x14ac:dyDescent="0.25">
      <c r="C827" s="1">
        <v>1.0030000000000003</v>
      </c>
      <c r="D827" s="1">
        <v>0.66790512094390408</v>
      </c>
      <c r="E827" s="1">
        <v>-0.66230719341117883</v>
      </c>
      <c r="F827" s="1">
        <v>1.3302123143550828</v>
      </c>
    </row>
    <row r="828" spans="3:6" x14ac:dyDescent="0.25">
      <c r="C828" s="1">
        <v>1.0040000000000002</v>
      </c>
      <c r="D828" s="1">
        <v>0.6678848302283894</v>
      </c>
      <c r="E828" s="1">
        <v>-0.66228721546742297</v>
      </c>
      <c r="F828" s="1">
        <v>1.3301720456958124</v>
      </c>
    </row>
    <row r="829" spans="3:6" x14ac:dyDescent="0.25">
      <c r="C829" s="1">
        <v>1.0050000000000001</v>
      </c>
      <c r="D829" s="1">
        <v>0.66786455170211056</v>
      </c>
      <c r="E829" s="1">
        <v>-0.66226724953015326</v>
      </c>
      <c r="F829" s="1">
        <v>1.3301318012322638</v>
      </c>
    </row>
    <row r="830" spans="3:6" x14ac:dyDescent="0.25">
      <c r="C830" s="1">
        <v>1.006</v>
      </c>
      <c r="D830" s="1">
        <v>0.66784428526689532</v>
      </c>
      <c r="E830" s="1">
        <v>-0.66224729550269124</v>
      </c>
      <c r="F830" s="1">
        <v>1.3300915807695866</v>
      </c>
    </row>
    <row r="831" spans="3:6" x14ac:dyDescent="0.25">
      <c r="C831" s="1">
        <v>1.0069999999999999</v>
      </c>
      <c r="D831" s="1">
        <v>0.66782403082508279</v>
      </c>
      <c r="E831" s="1">
        <v>-0.66222735328883564</v>
      </c>
      <c r="F831" s="1">
        <v>1.3300513841139185</v>
      </c>
    </row>
    <row r="832" spans="3:6" x14ac:dyDescent="0.25">
      <c r="C832" s="1">
        <v>1.0079999999999998</v>
      </c>
      <c r="D832" s="1">
        <v>0.66780378827942444</v>
      </c>
      <c r="E832" s="1">
        <v>-0.66220742279286071</v>
      </c>
      <c r="F832" s="1">
        <v>1.3300112110722853</v>
      </c>
    </row>
    <row r="833" spans="3:6" x14ac:dyDescent="0.25">
      <c r="C833" s="1">
        <v>1.0089999999999997</v>
      </c>
      <c r="D833" s="1">
        <v>0.66778355753327812</v>
      </c>
      <c r="E833" s="1">
        <v>-0.66218750391951831</v>
      </c>
      <c r="F833" s="1">
        <v>1.3299710614527964</v>
      </c>
    </row>
    <row r="834" spans="3:6" x14ac:dyDescent="0.25">
      <c r="C834" s="1">
        <v>1.0099999999999996</v>
      </c>
      <c r="D834" s="1">
        <v>0.66776333849041369</v>
      </c>
      <c r="E834" s="1">
        <v>-0.66216759657409363</v>
      </c>
      <c r="F834" s="1">
        <v>1.3299309350645072</v>
      </c>
    </row>
    <row r="835" spans="3:6" x14ac:dyDescent="0.25">
      <c r="C835" s="1">
        <v>1.0109999999999995</v>
      </c>
      <c r="D835" s="1">
        <v>0.66774313105505001</v>
      </c>
      <c r="E835" s="1">
        <v>-0.66214770066221895</v>
      </c>
      <c r="F835" s="1">
        <v>1.3298908317172691</v>
      </c>
    </row>
    <row r="836" spans="3:6" x14ac:dyDescent="0.25">
      <c r="C836" s="1">
        <v>1.0119999999999993</v>
      </c>
      <c r="D836" s="1">
        <v>0.66772293513195302</v>
      </c>
      <c r="E836" s="1">
        <v>-0.66212781609008886</v>
      </c>
      <c r="F836" s="1">
        <v>1.3298507512220419</v>
      </c>
    </row>
    <row r="837" spans="3:6" x14ac:dyDescent="0.25">
      <c r="C837" s="1">
        <v>1.0129999999999992</v>
      </c>
      <c r="D837" s="1">
        <v>0.66770275062626827</v>
      </c>
      <c r="E837" s="1">
        <v>-0.66210794276434171</v>
      </c>
      <c r="F837" s="1">
        <v>1.32981069339061</v>
      </c>
    </row>
    <row r="838" spans="3:6" x14ac:dyDescent="0.25">
      <c r="C838" s="1">
        <v>1.0139999999999991</v>
      </c>
      <c r="D838" s="1">
        <v>0.66768257744368764</v>
      </c>
      <c r="E838" s="1">
        <v>-0.66208808059206059</v>
      </c>
      <c r="F838" s="1">
        <v>1.3297706580357482</v>
      </c>
    </row>
    <row r="839" spans="3:6" x14ac:dyDescent="0.25">
      <c r="C839" s="1">
        <v>1.014999999999999</v>
      </c>
      <c r="D839" s="1">
        <v>0.66766241549034944</v>
      </c>
      <c r="E839" s="1">
        <v>-0.66206822948079913</v>
      </c>
      <c r="F839" s="1">
        <v>1.3297306449711486</v>
      </c>
    </row>
    <row r="840" spans="3:6" x14ac:dyDescent="0.25">
      <c r="C840" s="1">
        <v>1.0159999999999989</v>
      </c>
      <c r="D840" s="1">
        <v>0.66764226467281929</v>
      </c>
      <c r="E840" s="1">
        <v>-0.66204838933857391</v>
      </c>
      <c r="F840" s="1">
        <v>1.3296906540113933</v>
      </c>
    </row>
    <row r="841" spans="3:6" x14ac:dyDescent="0.25">
      <c r="C841" s="1">
        <v>1.0169999999999988</v>
      </c>
      <c r="D841" s="1">
        <v>0.66762212489816786</v>
      </c>
      <c r="E841" s="1">
        <v>-0.66202856007382282</v>
      </c>
      <c r="F841" s="1">
        <v>1.3296506849719907</v>
      </c>
    </row>
    <row r="842" spans="3:6" x14ac:dyDescent="0.25">
      <c r="C842" s="1">
        <v>1.0179999999999987</v>
      </c>
      <c r="D842" s="1">
        <v>0.66760199607392079</v>
      </c>
      <c r="E842" s="1">
        <v>-0.66200874159545497</v>
      </c>
      <c r="F842" s="1">
        <v>1.3296107376693758</v>
      </c>
    </row>
    <row r="843" spans="3:6" x14ac:dyDescent="0.25">
      <c r="C843" s="1">
        <v>1.0189999999999986</v>
      </c>
      <c r="D843" s="1">
        <v>0.66758187810799041</v>
      </c>
      <c r="E843" s="1">
        <v>-0.66198893381282875</v>
      </c>
      <c r="F843" s="1">
        <v>1.3295708119208192</v>
      </c>
    </row>
    <row r="844" spans="3:6" x14ac:dyDescent="0.25">
      <c r="C844" s="1">
        <v>1.0199999999999985</v>
      </c>
      <c r="D844" s="1">
        <v>0.66756177090884039</v>
      </c>
      <c r="E844" s="1">
        <v>-0.66196913663577261</v>
      </c>
      <c r="F844" s="1">
        <v>1.3295309075446129</v>
      </c>
    </row>
    <row r="845" spans="3:6" x14ac:dyDescent="0.25">
      <c r="C845" s="1">
        <v>1.0209999999999984</v>
      </c>
      <c r="D845" s="1">
        <v>0.66754167438533007</v>
      </c>
      <c r="E845" s="1">
        <v>-0.66194934997451471</v>
      </c>
      <c r="F845" s="1">
        <v>1.3294910243598448</v>
      </c>
    </row>
    <row r="846" spans="3:6" x14ac:dyDescent="0.25">
      <c r="C846" s="1">
        <v>1.0219999999999982</v>
      </c>
      <c r="D846" s="1">
        <v>0.66752158844677145</v>
      </c>
      <c r="E846" s="1">
        <v>-0.66192957373973138</v>
      </c>
      <c r="F846" s="1">
        <v>1.3294511621865028</v>
      </c>
    </row>
    <row r="847" spans="3:6" x14ac:dyDescent="0.25">
      <c r="C847" s="1">
        <v>1.0229999999999981</v>
      </c>
      <c r="D847" s="1">
        <v>0.66750151300288008</v>
      </c>
      <c r="E847" s="1">
        <v>-0.66190980784254794</v>
      </c>
      <c r="F847" s="1">
        <v>1.3294113208454279</v>
      </c>
    </row>
    <row r="848" spans="3:6" x14ac:dyDescent="0.25">
      <c r="C848" s="1">
        <v>1.023999999999998</v>
      </c>
      <c r="D848" s="1">
        <v>0.66748144796389219</v>
      </c>
      <c r="E848" s="1">
        <v>-0.66189005219450603</v>
      </c>
      <c r="F848" s="1">
        <v>1.3293715001583983</v>
      </c>
    </row>
    <row r="849" spans="3:6" x14ac:dyDescent="0.25">
      <c r="C849" s="1">
        <v>1.0249999999999979</v>
      </c>
      <c r="D849" s="1">
        <v>0.6674613932404464</v>
      </c>
      <c r="E849" s="1">
        <v>-0.66187030670761504</v>
      </c>
      <c r="F849" s="1">
        <v>1.3293316999480616</v>
      </c>
    </row>
    <row r="850" spans="3:6" x14ac:dyDescent="0.25">
      <c r="C850" s="1">
        <v>1.0259999999999978</v>
      </c>
      <c r="D850" s="1">
        <v>0.66744134874359307</v>
      </c>
      <c r="E850" s="1">
        <v>-0.66185057129427127</v>
      </c>
      <c r="F850" s="1">
        <v>1.3292919200378643</v>
      </c>
    </row>
    <row r="851" spans="3:6" x14ac:dyDescent="0.25">
      <c r="C851" s="1">
        <v>1.0269999999999977</v>
      </c>
      <c r="D851" s="1">
        <v>0.66742131438486241</v>
      </c>
      <c r="E851" s="1">
        <v>-0.6618308458673362</v>
      </c>
      <c r="F851" s="1">
        <v>1.3292521602521985</v>
      </c>
    </row>
    <row r="852" spans="3:6" x14ac:dyDescent="0.25">
      <c r="C852" s="1">
        <v>1.0279999999999976</v>
      </c>
      <c r="D852" s="1">
        <v>0.66740129007614646</v>
      </c>
      <c r="E852" s="1">
        <v>-0.6618111303400771</v>
      </c>
      <c r="F852" s="1">
        <v>1.3292124204162237</v>
      </c>
    </row>
    <row r="853" spans="3:6" x14ac:dyDescent="0.25">
      <c r="C853" s="1">
        <v>1.0289999999999975</v>
      </c>
      <c r="D853" s="1">
        <v>0.66738127572985484</v>
      </c>
      <c r="E853" s="1">
        <v>-0.66179142462616725</v>
      </c>
      <c r="F853" s="1">
        <v>1.3291727003560221</v>
      </c>
    </row>
    <row r="854" spans="3:6" x14ac:dyDescent="0.25">
      <c r="C854" s="1">
        <v>1.0299999999999974</v>
      </c>
      <c r="D854" s="1">
        <v>0.66736127125872891</v>
      </c>
      <c r="E854" s="1">
        <v>-0.66177172863971312</v>
      </c>
      <c r="F854" s="1">
        <v>1.329132999898442</v>
      </c>
    </row>
    <row r="855" spans="3:6" x14ac:dyDescent="0.25">
      <c r="C855" s="1">
        <v>1.0309999999999973</v>
      </c>
      <c r="D855" s="1">
        <v>0.66734127657605558</v>
      </c>
      <c r="E855" s="1">
        <v>-0.6617520422952855</v>
      </c>
      <c r="F855" s="1">
        <v>1.3290933188713412</v>
      </c>
    </row>
    <row r="856" spans="3:6" x14ac:dyDescent="0.25">
      <c r="C856" s="1">
        <v>1.0319999999999971</v>
      </c>
      <c r="D856" s="1">
        <v>0.66732129159541353</v>
      </c>
      <c r="E856" s="1">
        <v>-0.66173236550776926</v>
      </c>
      <c r="F856" s="1">
        <v>1.3290536571031828</v>
      </c>
    </row>
    <row r="857" spans="3:6" x14ac:dyDescent="0.25">
      <c r="C857" s="1">
        <v>1.032999999999997</v>
      </c>
      <c r="D857" s="1">
        <v>0.66730131623085809</v>
      </c>
      <c r="E857" s="1">
        <v>-0.66171269819254175</v>
      </c>
      <c r="F857" s="1">
        <v>1.3290140144233997</v>
      </c>
    </row>
    <row r="858" spans="3:6" x14ac:dyDescent="0.25">
      <c r="C858" s="1">
        <v>1.0339999999999969</v>
      </c>
      <c r="D858" s="1">
        <v>0.66728135039688075</v>
      </c>
      <c r="E858" s="1">
        <v>-0.66169304026536269</v>
      </c>
      <c r="F858" s="1">
        <v>1.3289743906622435</v>
      </c>
    </row>
    <row r="859" spans="3:6" x14ac:dyDescent="0.25">
      <c r="C859" s="1">
        <v>1.0349999999999968</v>
      </c>
      <c r="D859" s="1">
        <v>0.6672613940083425</v>
      </c>
      <c r="E859" s="1">
        <v>-0.66167339164240435</v>
      </c>
      <c r="F859" s="1">
        <v>1.328934785650747</v>
      </c>
    </row>
    <row r="860" spans="3:6" x14ac:dyDescent="0.25">
      <c r="C860" s="1">
        <v>1.0359999999999967</v>
      </c>
      <c r="D860" s="1">
        <v>0.66724144698053878</v>
      </c>
      <c r="E860" s="1">
        <v>-0.66165375224023004</v>
      </c>
      <c r="F860" s="1">
        <v>1.3288951992207689</v>
      </c>
    </row>
    <row r="861" spans="3:6" x14ac:dyDescent="0.25">
      <c r="C861" s="1">
        <v>1.0369999999999966</v>
      </c>
      <c r="D861" s="1">
        <v>0.66722150922920076</v>
      </c>
      <c r="E861" s="1">
        <v>-0.66163412197582483</v>
      </c>
      <c r="F861" s="1">
        <v>1.3288556312050255</v>
      </c>
    </row>
    <row r="862" spans="3:6" x14ac:dyDescent="0.25">
      <c r="C862" s="1">
        <v>1.0379999999999965</v>
      </c>
      <c r="D862" s="1">
        <v>0.66720158067040747</v>
      </c>
      <c r="E862" s="1">
        <v>-0.66161450076657324</v>
      </c>
      <c r="F862" s="1">
        <v>1.3288160814369807</v>
      </c>
    </row>
    <row r="863" spans="3:6" x14ac:dyDescent="0.25">
      <c r="C863" s="1">
        <v>1.0389999999999964</v>
      </c>
      <c r="D863" s="1">
        <v>0.66718166122066191</v>
      </c>
      <c r="E863" s="1">
        <v>-0.6615948885302213</v>
      </c>
      <c r="F863" s="1">
        <v>1.3287765497508832</v>
      </c>
    </row>
    <row r="864" spans="3:6" x14ac:dyDescent="0.25">
      <c r="C864" s="1">
        <v>1.0399999999999963</v>
      </c>
      <c r="D864" s="1">
        <v>0.66716175079691098</v>
      </c>
      <c r="E864" s="1">
        <v>-0.66157528518497322</v>
      </c>
      <c r="F864" s="1">
        <v>1.3287370359818842</v>
      </c>
    </row>
    <row r="865" spans="3:6" x14ac:dyDescent="0.25">
      <c r="C865" s="1">
        <v>1.0409999999999962</v>
      </c>
      <c r="D865" s="1">
        <v>0.66714184931644704</v>
      </c>
      <c r="E865" s="1">
        <v>-0.66155569064937336</v>
      </c>
      <c r="F865" s="1">
        <v>1.3286975399658205</v>
      </c>
    </row>
    <row r="866" spans="3:6" x14ac:dyDescent="0.25">
      <c r="C866" s="1">
        <v>1.041999999999996</v>
      </c>
      <c r="D866" s="1">
        <v>0.66712195669700491</v>
      </c>
      <c r="E866" s="1">
        <v>-0.6615361048423547</v>
      </c>
      <c r="F866" s="1">
        <v>1.3286580615393597</v>
      </c>
    </row>
    <row r="867" spans="3:6" x14ac:dyDescent="0.25">
      <c r="C867" s="1">
        <v>1.0429999999999959</v>
      </c>
      <c r="D867" s="1">
        <v>0.66710207285664547</v>
      </c>
      <c r="E867" s="1">
        <v>-0.66151652768331715</v>
      </c>
      <c r="F867" s="1">
        <v>1.3286186005399627</v>
      </c>
    </row>
    <row r="868" spans="3:6" x14ac:dyDescent="0.25">
      <c r="C868" s="1">
        <v>1.0439999999999958</v>
      </c>
      <c r="D868" s="1">
        <v>0.66708219771390942</v>
      </c>
      <c r="E868" s="1">
        <v>-0.66149695909195028</v>
      </c>
      <c r="F868" s="1">
        <v>1.3285791568058598</v>
      </c>
    </row>
    <row r="869" spans="3:6" x14ac:dyDescent="0.25">
      <c r="C869" s="1">
        <v>1.0449999999999957</v>
      </c>
      <c r="D869" s="1">
        <v>0.66706233118766234</v>
      </c>
      <c r="E869" s="1">
        <v>-0.66147739898836988</v>
      </c>
      <c r="F869" s="1">
        <v>1.3285397301760322</v>
      </c>
    </row>
    <row r="870" spans="3:6" x14ac:dyDescent="0.25">
      <c r="C870" s="1">
        <v>1.0459999999999956</v>
      </c>
      <c r="D870" s="1">
        <v>0.66704247319714149</v>
      </c>
      <c r="E870" s="1">
        <v>-0.66145784729305934</v>
      </c>
      <c r="F870" s="1">
        <v>1.3285003204902008</v>
      </c>
    </row>
    <row r="871" spans="3:6" x14ac:dyDescent="0.25">
      <c r="C871" s="1">
        <v>1.0469999999999955</v>
      </c>
      <c r="D871" s="1">
        <v>0.66702262366210352</v>
      </c>
      <c r="E871" s="1">
        <v>-0.66143830392691705</v>
      </c>
      <c r="F871" s="1">
        <v>1.3284609275890205</v>
      </c>
    </row>
    <row r="872" spans="3:6" x14ac:dyDescent="0.25">
      <c r="C872" s="1">
        <v>1.0479999999999954</v>
      </c>
      <c r="D872" s="1">
        <v>0.66700278250252887</v>
      </c>
      <c r="E872" s="1">
        <v>-0.66141876881119865</v>
      </c>
      <c r="F872" s="1">
        <v>1.3284215513137276</v>
      </c>
    </row>
    <row r="873" spans="3:6" x14ac:dyDescent="0.25">
      <c r="C873" s="1">
        <v>1.0489999999999953</v>
      </c>
      <c r="D873" s="1">
        <v>0.66698294963883931</v>
      </c>
      <c r="E873" s="1">
        <v>-0.66139924186751453</v>
      </c>
      <c r="F873" s="1">
        <v>1.3283821915063538</v>
      </c>
    </row>
    <row r="874" spans="3:6" x14ac:dyDescent="0.25">
      <c r="C874" s="1">
        <v>1.0499999999999952</v>
      </c>
      <c r="D874" s="1">
        <v>0.66696312499184562</v>
      </c>
      <c r="E874" s="1">
        <v>-0.66137972301784143</v>
      </c>
      <c r="F874" s="1">
        <v>1.328342848009687</v>
      </c>
    </row>
    <row r="875" spans="3:6" x14ac:dyDescent="0.25">
      <c r="C875" s="1">
        <v>1.050999999999995</v>
      </c>
      <c r="D875" s="1">
        <v>0.66694330848278671</v>
      </c>
      <c r="E875" s="1">
        <v>-0.66136021218461827</v>
      </c>
      <c r="F875" s="1">
        <v>1.328303520667405</v>
      </c>
    </row>
    <row r="876" spans="3:6" x14ac:dyDescent="0.25">
      <c r="C876" s="1">
        <v>1.0519999999999949</v>
      </c>
      <c r="D876" s="1">
        <v>0.66692350003309686</v>
      </c>
      <c r="E876" s="1">
        <v>-0.66134070929051136</v>
      </c>
      <c r="F876" s="1">
        <v>1.3282642093236081</v>
      </c>
    </row>
    <row r="877" spans="3:6" x14ac:dyDescent="0.25">
      <c r="C877" s="1">
        <v>1.0529999999999948</v>
      </c>
      <c r="D877" s="1">
        <v>0.66690369956481321</v>
      </c>
      <c r="E877" s="1">
        <v>-0.66132121425869728</v>
      </c>
      <c r="F877" s="1">
        <v>1.3282249138235105</v>
      </c>
    </row>
    <row r="878" spans="3:6" x14ac:dyDescent="0.25">
      <c r="C878" s="1">
        <v>1.0539999999999947</v>
      </c>
      <c r="D878" s="1">
        <v>0.66688390700018574</v>
      </c>
      <c r="E878" s="1">
        <v>-0.66130172701259904</v>
      </c>
      <c r="F878" s="1">
        <v>1.3281856340127849</v>
      </c>
    </row>
    <row r="879" spans="3:6" x14ac:dyDescent="0.25">
      <c r="C879" s="1">
        <v>1.0549999999999946</v>
      </c>
      <c r="D879" s="1">
        <v>0.66686412226192071</v>
      </c>
      <c r="E879" s="1">
        <v>-0.6612822474760609</v>
      </c>
      <c r="F879" s="1">
        <v>1.3281463697379816</v>
      </c>
    </row>
    <row r="880" spans="3:6" x14ac:dyDescent="0.25">
      <c r="C880" s="1">
        <v>1.0559999999999945</v>
      </c>
      <c r="D880" s="1">
        <v>0.66684434527298453</v>
      </c>
      <c r="E880" s="1">
        <v>-0.66126277557328994</v>
      </c>
      <c r="F880" s="1">
        <v>1.3281071208462745</v>
      </c>
    </row>
    <row r="881" spans="3:6" x14ac:dyDescent="0.25">
      <c r="C881" s="1">
        <v>1.0569999999999944</v>
      </c>
      <c r="D881" s="1">
        <v>0.66682457595682898</v>
      </c>
      <c r="E881" s="1">
        <v>-0.66124331122883495</v>
      </c>
      <c r="F881" s="1">
        <v>1.3280678871856639</v>
      </c>
    </row>
    <row r="882" spans="3:6" x14ac:dyDescent="0.25">
      <c r="C882" s="1">
        <v>1.0579999999999943</v>
      </c>
      <c r="D882" s="1">
        <v>0.6668048142371944</v>
      </c>
      <c r="E882" s="1">
        <v>-0.66122385436759712</v>
      </c>
      <c r="F882" s="1">
        <v>1.3280286686047915</v>
      </c>
    </row>
    <row r="883" spans="3:6" x14ac:dyDescent="0.25">
      <c r="C883" s="1">
        <v>1.0589999999999942</v>
      </c>
      <c r="D883" s="1">
        <v>0.66678506003818794</v>
      </c>
      <c r="E883" s="1">
        <v>-0.66120440491483856</v>
      </c>
      <c r="F883" s="1">
        <v>1.3279894649530264</v>
      </c>
    </row>
    <row r="884" spans="3:6" x14ac:dyDescent="0.25">
      <c r="C884" s="1">
        <v>1.0599999999999941</v>
      </c>
      <c r="D884" s="1">
        <v>0.66676531328430233</v>
      </c>
      <c r="E884" s="1">
        <v>-0.66118496279620165</v>
      </c>
      <c r="F884" s="1">
        <v>1.327950276080504</v>
      </c>
    </row>
    <row r="885" spans="3:6" x14ac:dyDescent="0.25">
      <c r="C885" s="1">
        <v>1.0609999999999939</v>
      </c>
      <c r="D885" s="1">
        <v>0.66674557390038647</v>
      </c>
      <c r="E885" s="1">
        <v>-0.66116552793764971</v>
      </c>
      <c r="F885" s="1">
        <v>1.3279111018380361</v>
      </c>
    </row>
    <row r="886" spans="3:6" x14ac:dyDescent="0.25">
      <c r="C886" s="1">
        <v>1.0619999999999938</v>
      </c>
      <c r="D886" s="1">
        <v>0.66672584181158689</v>
      </c>
      <c r="E886" s="1">
        <v>-0.66114610026545639</v>
      </c>
      <c r="F886" s="1">
        <v>1.3278719420770433</v>
      </c>
    </row>
    <row r="887" spans="3:6" x14ac:dyDescent="0.25">
      <c r="C887" s="1">
        <v>1.0629999999999937</v>
      </c>
      <c r="D887" s="1">
        <v>0.66670611694345294</v>
      </c>
      <c r="E887" s="1">
        <v>-0.66112667970631422</v>
      </c>
      <c r="F887" s="1">
        <v>1.3278327966497672</v>
      </c>
    </row>
    <row r="888" spans="3:6" x14ac:dyDescent="0.25">
      <c r="C888" s="1">
        <v>1.0639999999999936</v>
      </c>
      <c r="D888" s="1">
        <v>0.66668639922188966</v>
      </c>
      <c r="E888" s="1">
        <v>-0.66110726618722537</v>
      </c>
      <c r="F888" s="1">
        <v>1.3277936654091151</v>
      </c>
    </row>
    <row r="889" spans="3:6" x14ac:dyDescent="0.25">
      <c r="C889" s="1">
        <v>1.0649999999999935</v>
      </c>
      <c r="D889" s="1">
        <v>0.66666668857312683</v>
      </c>
      <c r="E889" s="1">
        <v>-0.66108785963556993</v>
      </c>
      <c r="F889" s="1">
        <v>1.3277545482086968</v>
      </c>
    </row>
    <row r="890" spans="3:6" x14ac:dyDescent="0.25">
      <c r="C890" s="1">
        <v>1.0659999999999934</v>
      </c>
      <c r="D890" s="1">
        <v>0.6666469849237292</v>
      </c>
      <c r="E890" s="1">
        <v>-0.66106845997896813</v>
      </c>
      <c r="F890" s="1">
        <v>1.3277154449026973</v>
      </c>
    </row>
    <row r="891" spans="3:6" x14ac:dyDescent="0.25">
      <c r="C891" s="1">
        <v>1.0669999999999933</v>
      </c>
      <c r="D891" s="1">
        <v>0.66662728820065298</v>
      </c>
      <c r="E891" s="1">
        <v>-0.6610490671455066</v>
      </c>
      <c r="F891" s="1">
        <v>1.3276763553461595</v>
      </c>
    </row>
    <row r="892" spans="3:6" x14ac:dyDescent="0.25">
      <c r="C892" s="1">
        <v>1.0679999999999932</v>
      </c>
      <c r="D892" s="1">
        <v>0.66660759833111183</v>
      </c>
      <c r="E892" s="1">
        <v>-0.66102968106352022</v>
      </c>
      <c r="F892" s="1">
        <v>1.3276372793946321</v>
      </c>
    </row>
    <row r="893" spans="3:6" x14ac:dyDescent="0.25">
      <c r="C893" s="1">
        <v>1.0689999999999931</v>
      </c>
      <c r="D893" s="1">
        <v>0.6665879152427383</v>
      </c>
      <c r="E893" s="1">
        <v>-0.66101030166169161</v>
      </c>
      <c r="F893" s="1">
        <v>1.32759821690443</v>
      </c>
    </row>
    <row r="894" spans="3:6" x14ac:dyDescent="0.25">
      <c r="C894" s="1">
        <v>1.069999999999993</v>
      </c>
      <c r="D894" s="1">
        <v>0.66656823886350913</v>
      </c>
      <c r="E894" s="1">
        <v>-0.66099092886910826</v>
      </c>
      <c r="F894" s="1">
        <v>1.3275591677326175</v>
      </c>
    </row>
    <row r="895" spans="3:6" x14ac:dyDescent="0.25">
      <c r="C895" s="1">
        <v>1.0709999999999928</v>
      </c>
      <c r="D895" s="1">
        <v>0.66654856912167404</v>
      </c>
      <c r="E895" s="1">
        <v>-0.66097156261507739</v>
      </c>
      <c r="F895" s="1">
        <v>1.3275201317367515</v>
      </c>
    </row>
    <row r="896" spans="3:6" x14ac:dyDescent="0.25">
      <c r="C896" s="1">
        <v>1.0719999999999927</v>
      </c>
      <c r="D896" s="1">
        <v>0.66652890594583514</v>
      </c>
      <c r="E896" s="1">
        <v>-0.66095220282929923</v>
      </c>
      <c r="F896" s="1">
        <v>1.3274811087751344</v>
      </c>
    </row>
    <row r="897" spans="3:6" x14ac:dyDescent="0.25">
      <c r="C897" s="1">
        <v>1.0729999999999926</v>
      </c>
      <c r="D897" s="1">
        <v>0.66650924926495492</v>
      </c>
      <c r="E897" s="1">
        <v>-0.66093284944182096</v>
      </c>
      <c r="F897" s="1">
        <v>1.3274420987067759</v>
      </c>
    </row>
    <row r="898" spans="3:6" x14ac:dyDescent="0.25">
      <c r="C898" s="1">
        <v>1.0739999999999925</v>
      </c>
      <c r="D898" s="1">
        <v>0.66648959900831739</v>
      </c>
      <c r="E898" s="1">
        <v>-0.66091350238298507</v>
      </c>
      <c r="F898" s="1">
        <v>1.3274031013913024</v>
      </c>
    </row>
    <row r="899" spans="3:6" x14ac:dyDescent="0.25">
      <c r="C899" s="1">
        <v>1.0749999999999924</v>
      </c>
      <c r="D899" s="1">
        <v>0.66646995510549834</v>
      </c>
      <c r="E899" s="1">
        <v>-0.66089416158342928</v>
      </c>
      <c r="F899" s="1">
        <v>1.3273641166889276</v>
      </c>
    </row>
    <row r="900" spans="3:6" x14ac:dyDescent="0.25">
      <c r="C900" s="1">
        <v>1.0759999999999923</v>
      </c>
      <c r="D900" s="1">
        <v>0.66645031748648242</v>
      </c>
      <c r="E900" s="1">
        <v>-0.66087482697415556</v>
      </c>
      <c r="F900" s="1">
        <v>1.327325144460638</v>
      </c>
    </row>
    <row r="901" spans="3:6" x14ac:dyDescent="0.25">
      <c r="C901" s="1">
        <v>1.0769999999999922</v>
      </c>
      <c r="D901" s="1">
        <v>0.6664306860814867</v>
      </c>
      <c r="E901" s="1">
        <v>-0.66085549848647018</v>
      </c>
      <c r="F901" s="1">
        <v>1.3272861845679569</v>
      </c>
    </row>
    <row r="902" spans="3:6" x14ac:dyDescent="0.25">
      <c r="C902" s="1">
        <v>1.0779999999999921</v>
      </c>
      <c r="D902" s="1">
        <v>0.66641106082109725</v>
      </c>
      <c r="E902" s="1">
        <v>-0.66083617605200295</v>
      </c>
      <c r="F902" s="1">
        <v>1.3272472368731001</v>
      </c>
    </row>
    <row r="903" spans="3:6" x14ac:dyDescent="0.25">
      <c r="C903" s="1">
        <v>1.078999999999992</v>
      </c>
      <c r="D903" s="1">
        <v>0.66639144163620945</v>
      </c>
      <c r="E903" s="1">
        <v>-0.6608168596027173</v>
      </c>
      <c r="F903" s="1">
        <v>1.3272083012389269</v>
      </c>
    </row>
    <row r="904" spans="3:6" x14ac:dyDescent="0.25">
      <c r="C904" s="1">
        <v>1.0799999999999919</v>
      </c>
      <c r="D904" s="1">
        <v>0.66637182845805765</v>
      </c>
      <c r="E904" s="1">
        <v>-0.66079754907083033</v>
      </c>
      <c r="F904" s="1">
        <v>1.327169377528888</v>
      </c>
    </row>
    <row r="905" spans="3:6" x14ac:dyDescent="0.25">
      <c r="C905" s="1">
        <v>1.0809999999999917</v>
      </c>
      <c r="D905" s="1">
        <v>0.66635222121819515</v>
      </c>
      <c r="E905" s="1">
        <v>-0.66077824438895105</v>
      </c>
      <c r="F905" s="1">
        <v>1.3271304656071461</v>
      </c>
    </row>
    <row r="906" spans="3:6" x14ac:dyDescent="0.25">
      <c r="C906" s="1">
        <v>1.0819999999999916</v>
      </c>
      <c r="D906" s="1">
        <v>0.66633261984840642</v>
      </c>
      <c r="E906" s="1">
        <v>-0.66075894548992165</v>
      </c>
      <c r="F906" s="1">
        <v>1.3270915653383279</v>
      </c>
    </row>
    <row r="907" spans="3:6" x14ac:dyDescent="0.25">
      <c r="C907" s="1">
        <v>1.0829999999999915</v>
      </c>
      <c r="D907" s="1">
        <v>0.66631302428097816</v>
      </c>
      <c r="E907" s="1">
        <v>-0.66073965230699572</v>
      </c>
      <c r="F907" s="1">
        <v>1.3270526765879738</v>
      </c>
    </row>
    <row r="908" spans="3:6" x14ac:dyDescent="0.25">
      <c r="C908" s="1">
        <v>1.0839999999999914</v>
      </c>
      <c r="D908" s="1">
        <v>0.66629343444828193</v>
      </c>
      <c r="E908" s="1">
        <v>-0.66072036477358942</v>
      </c>
      <c r="F908" s="1">
        <v>1.3270137992218713</v>
      </c>
    </row>
    <row r="909" spans="3:6" x14ac:dyDescent="0.25">
      <c r="C909" s="1">
        <v>1.0849999999999913</v>
      </c>
      <c r="D909" s="1">
        <v>0.66627385028314234</v>
      </c>
      <c r="E909" s="1">
        <v>-0.66070108282356943</v>
      </c>
      <c r="F909" s="1">
        <v>1.3269749331067118</v>
      </c>
    </row>
    <row r="910" spans="3:6" x14ac:dyDescent="0.25">
      <c r="C910" s="1">
        <v>1.0859999999999912</v>
      </c>
      <c r="D910" s="1">
        <v>0.66625427171870188</v>
      </c>
      <c r="E910" s="1">
        <v>-0.66068180639103335</v>
      </c>
      <c r="F910" s="1">
        <v>1.3269360781097352</v>
      </c>
    </row>
    <row r="911" spans="3:6" x14ac:dyDescent="0.25">
      <c r="C911" s="1">
        <v>1.0869999999999911</v>
      </c>
      <c r="D911" s="1">
        <v>0.66623469868833129</v>
      </c>
      <c r="E911" s="1">
        <v>-0.66066253541035092</v>
      </c>
      <c r="F911" s="1">
        <v>1.3268972340986822</v>
      </c>
    </row>
    <row r="912" spans="3:6" x14ac:dyDescent="0.25">
      <c r="C912" s="1">
        <v>1.087999999999991</v>
      </c>
      <c r="D912" s="1">
        <v>0.66621513112573749</v>
      </c>
      <c r="E912" s="1">
        <v>-0.66064326981630983</v>
      </c>
      <c r="F912" s="1">
        <v>1.3268584009420472</v>
      </c>
    </row>
    <row r="913" spans="3:6" x14ac:dyDescent="0.25">
      <c r="C913" s="1">
        <v>1.0889999999999909</v>
      </c>
      <c r="D913" s="1">
        <v>0.66619556896492371</v>
      </c>
      <c r="E913" s="1">
        <v>-0.66062400954383038</v>
      </c>
      <c r="F913" s="1">
        <v>1.3268195785087542</v>
      </c>
    </row>
    <row r="914" spans="3:6" x14ac:dyDescent="0.25">
      <c r="C914" s="1">
        <v>1.0899999999999908</v>
      </c>
      <c r="D914" s="1">
        <v>0.66617601214024769</v>
      </c>
      <c r="E914" s="1">
        <v>-0.6606047545283199</v>
      </c>
      <c r="F914" s="1">
        <v>1.3267807666685676</v>
      </c>
    </row>
    <row r="915" spans="3:6" x14ac:dyDescent="0.25">
      <c r="C915" s="1">
        <v>1.0909999999999906</v>
      </c>
      <c r="D915" s="1">
        <v>0.66615646058630495</v>
      </c>
      <c r="E915" s="1">
        <v>-0.66058550470529753</v>
      </c>
      <c r="F915" s="1">
        <v>1.3267419652916024</v>
      </c>
    </row>
    <row r="916" spans="3:6" x14ac:dyDescent="0.25">
      <c r="C916" s="1">
        <v>1.0919999999999905</v>
      </c>
      <c r="D916" s="1">
        <v>0.66613691423802457</v>
      </c>
      <c r="E916" s="1">
        <v>-0.66056626001069962</v>
      </c>
      <c r="F916" s="1">
        <v>1.3267031742487241</v>
      </c>
    </row>
    <row r="917" spans="3:6" x14ac:dyDescent="0.25">
      <c r="C917" s="1">
        <v>1.0929999999999904</v>
      </c>
      <c r="D917" s="1">
        <v>0.66611737303064111</v>
      </c>
      <c r="E917" s="1">
        <v>-0.66054702038071189</v>
      </c>
      <c r="F917" s="1">
        <v>1.3266643934113529</v>
      </c>
    </row>
    <row r="918" spans="3:6" x14ac:dyDescent="0.25">
      <c r="C918" s="1">
        <v>1.0939999999999903</v>
      </c>
      <c r="D918" s="1">
        <v>0.66609783689961544</v>
      </c>
      <c r="E918" s="1">
        <v>-0.66052778575181814</v>
      </c>
      <c r="F918" s="1">
        <v>1.3266256226514335</v>
      </c>
    </row>
    <row r="919" spans="3:6" x14ac:dyDescent="0.25">
      <c r="C919" s="1">
        <v>1.0949999999999902</v>
      </c>
      <c r="D919" s="1">
        <v>0.6660783057807812</v>
      </c>
      <c r="E919" s="1">
        <v>-0.66050855606079062</v>
      </c>
      <c r="F919" s="1">
        <v>1.3265868618415717</v>
      </c>
    </row>
    <row r="920" spans="3:6" x14ac:dyDescent="0.25">
      <c r="C920" s="1">
        <v>1.0959999999999901</v>
      </c>
      <c r="D920" s="1">
        <v>0.66605877961022597</v>
      </c>
      <c r="E920" s="1">
        <v>-0.66048933124469833</v>
      </c>
      <c r="F920" s="1">
        <v>1.3265481108549242</v>
      </c>
    </row>
    <row r="921" spans="3:6" x14ac:dyDescent="0.25">
      <c r="C921" s="1">
        <v>1.09699999999999</v>
      </c>
      <c r="D921" s="1">
        <v>0.66603925832434252</v>
      </c>
      <c r="E921" s="1">
        <v>-0.6604701112408593</v>
      </c>
      <c r="F921" s="1">
        <v>1.3265093695652017</v>
      </c>
    </row>
    <row r="922" spans="3:6" x14ac:dyDescent="0.25">
      <c r="C922" s="1">
        <v>1.0979999999999899</v>
      </c>
      <c r="D922" s="1">
        <v>0.66601974185981505</v>
      </c>
      <c r="E922" s="1">
        <v>-0.66045089598689699</v>
      </c>
      <c r="F922" s="1">
        <v>1.3264706378467119</v>
      </c>
    </row>
    <row r="923" spans="3:6" x14ac:dyDescent="0.25">
      <c r="C923" s="1">
        <v>1.0989999999999898</v>
      </c>
      <c r="D923" s="1">
        <v>0.66600023015358312</v>
      </c>
      <c r="E923" s="1">
        <v>-0.66043168542076158</v>
      </c>
      <c r="F923" s="1">
        <v>1.3264319155743447</v>
      </c>
    </row>
    <row r="924" spans="3:6" x14ac:dyDescent="0.25">
      <c r="C924" s="1">
        <v>1.0999999999999897</v>
      </c>
      <c r="D924" s="1">
        <v>0.66598072314292789</v>
      </c>
      <c r="E924" s="1">
        <v>-0.66041247948064075</v>
      </c>
      <c r="F924" s="1">
        <v>1.3263932026235685</v>
      </c>
    </row>
    <row r="925" spans="3:6" x14ac:dyDescent="0.25">
      <c r="C925" s="1">
        <v>1.1009999999999895</v>
      </c>
      <c r="D925" s="1">
        <v>0.66596122076533437</v>
      </c>
      <c r="E925" s="1">
        <v>-0.66039327810498749</v>
      </c>
      <c r="F925" s="1">
        <v>1.3263544988703218</v>
      </c>
    </row>
    <row r="926" spans="3:6" x14ac:dyDescent="0.25">
      <c r="C926" s="1">
        <v>1.1019999999999894</v>
      </c>
      <c r="D926" s="1">
        <v>0.66594172295864851</v>
      </c>
      <c r="E926" s="1">
        <v>-0.66037408123255126</v>
      </c>
      <c r="F926" s="1">
        <v>1.3263158041911998</v>
      </c>
    </row>
    <row r="927" spans="3:6" x14ac:dyDescent="0.25">
      <c r="C927" s="1">
        <v>1.1029999999999893</v>
      </c>
      <c r="D927" s="1">
        <v>0.66592222966096837</v>
      </c>
      <c r="E927" s="1">
        <v>-0.66035488880237592</v>
      </c>
      <c r="F927" s="1">
        <v>1.3262771184633442</v>
      </c>
    </row>
    <row r="928" spans="3:6" x14ac:dyDescent="0.25">
      <c r="C928" s="1">
        <v>1.1039999999999892</v>
      </c>
      <c r="D928" s="1">
        <v>0.66590274081067435</v>
      </c>
      <c r="E928" s="1">
        <v>-0.66033570075378079</v>
      </c>
      <c r="F928" s="1">
        <v>1.3262384415644553</v>
      </c>
    </row>
    <row r="929" spans="3:6" x14ac:dyDescent="0.25">
      <c r="C929" s="1">
        <v>1.1049999999999891</v>
      </c>
      <c r="D929" s="1">
        <v>0.66588325634642809</v>
      </c>
      <c r="E929" s="1">
        <v>-0.66031651702630167</v>
      </c>
      <c r="F929" s="1">
        <v>1.3261997733727298</v>
      </c>
    </row>
    <row r="930" spans="3:6" x14ac:dyDescent="0.25">
      <c r="C930" s="1">
        <v>1.105999999999989</v>
      </c>
      <c r="D930" s="1">
        <v>0.66586377620714265</v>
      </c>
      <c r="E930" s="1">
        <v>-0.66029733755981646</v>
      </c>
      <c r="F930" s="1">
        <v>1.3261611137669591</v>
      </c>
    </row>
    <row r="931" spans="3:6" x14ac:dyDescent="0.25">
      <c r="C931" s="1">
        <v>1.1069999999999889</v>
      </c>
      <c r="D931" s="1">
        <v>0.66584430033200259</v>
      </c>
      <c r="E931" s="1">
        <v>-0.6602781622944387</v>
      </c>
      <c r="F931" s="1">
        <v>1.3261224626264414</v>
      </c>
    </row>
    <row r="932" spans="3:6" x14ac:dyDescent="0.25">
      <c r="C932" s="1">
        <v>1.1079999999999888</v>
      </c>
      <c r="D932" s="1">
        <v>0.66582482866052117</v>
      </c>
      <c r="E932" s="1">
        <v>-0.66025899117055575</v>
      </c>
      <c r="F932" s="1">
        <v>1.3260838198310769</v>
      </c>
    </row>
    <row r="933" spans="3:6" x14ac:dyDescent="0.25">
      <c r="C933" s="1">
        <v>1.1089999999999887</v>
      </c>
      <c r="D933" s="1">
        <v>0.66580536113243394</v>
      </c>
      <c r="E933" s="1">
        <v>-0.66023982412884785</v>
      </c>
      <c r="F933" s="1">
        <v>1.3260451852612818</v>
      </c>
    </row>
    <row r="934" spans="3:6" x14ac:dyDescent="0.25">
      <c r="C934" s="1">
        <v>1.1099999999999886</v>
      </c>
      <c r="D934" s="1">
        <v>0.66578589768779439</v>
      </c>
      <c r="E934" s="1">
        <v>-0.66022066111020972</v>
      </c>
      <c r="F934" s="1">
        <v>1.3260065587980041</v>
      </c>
    </row>
    <row r="935" spans="3:6" x14ac:dyDescent="0.25">
      <c r="C935" s="1">
        <v>1.1109999999999884</v>
      </c>
      <c r="D935" s="1">
        <v>0.66576643826684823</v>
      </c>
      <c r="E935" s="1">
        <v>-0.6602015020558587</v>
      </c>
      <c r="F935" s="1">
        <v>1.3259679403227069</v>
      </c>
    </row>
    <row r="936" spans="3:6" x14ac:dyDescent="0.25">
      <c r="C936" s="1">
        <v>1.1119999999999883</v>
      </c>
      <c r="D936" s="1">
        <v>0.66574698281016931</v>
      </c>
      <c r="E936" s="1">
        <v>-0.66018234690719524</v>
      </c>
      <c r="F936" s="1">
        <v>1.3259293297173644</v>
      </c>
    </row>
    <row r="937" spans="3:6" x14ac:dyDescent="0.25">
      <c r="C937" s="1">
        <v>1.1129999999999882</v>
      </c>
      <c r="D937" s="1">
        <v>0.66572753125858064</v>
      </c>
      <c r="E937" s="1">
        <v>-0.6601631956060009</v>
      </c>
      <c r="F937" s="1">
        <v>1.3258907268645816</v>
      </c>
    </row>
    <row r="938" spans="3:6" x14ac:dyDescent="0.25">
      <c r="C938" s="1">
        <v>1.1139999999999881</v>
      </c>
      <c r="D938" s="1">
        <v>0.66570808355320377</v>
      </c>
      <c r="E938" s="1">
        <v>-0.6601440480942109</v>
      </c>
      <c r="F938" s="1">
        <v>1.3258521316474146</v>
      </c>
    </row>
    <row r="939" spans="3:6" x14ac:dyDescent="0.25">
      <c r="C939" s="1">
        <v>1.114999999999988</v>
      </c>
      <c r="D939" s="1">
        <v>0.66568863963536073</v>
      </c>
      <c r="E939" s="1">
        <v>-0.6601249043141012</v>
      </c>
      <c r="F939" s="1">
        <v>1.325813543949462</v>
      </c>
    </row>
    <row r="940" spans="3:6" x14ac:dyDescent="0.25">
      <c r="C940" s="1">
        <v>1.1159999999999879</v>
      </c>
      <c r="D940" s="1">
        <v>0.66566919944665048</v>
      </c>
      <c r="E940" s="1">
        <v>-0.66010576420808154</v>
      </c>
      <c r="F940" s="1">
        <v>1.325774963654732</v>
      </c>
    </row>
    <row r="941" spans="3:6" x14ac:dyDescent="0.25">
      <c r="C941" s="1">
        <v>1.1169999999999878</v>
      </c>
      <c r="D941" s="1">
        <v>0.66564976292898015</v>
      </c>
      <c r="E941" s="1">
        <v>-0.66008662771895044</v>
      </c>
      <c r="F941" s="1">
        <v>1.3257363906479305</v>
      </c>
    </row>
    <row r="942" spans="3:6" x14ac:dyDescent="0.25">
      <c r="C942" s="1">
        <v>1.1179999999999877</v>
      </c>
      <c r="D942" s="1">
        <v>0.66563033002446548</v>
      </c>
      <c r="E942" s="1">
        <v>-0.66006749478975812</v>
      </c>
      <c r="F942" s="1">
        <v>1.3256978248142235</v>
      </c>
    </row>
    <row r="943" spans="3:6" x14ac:dyDescent="0.25">
      <c r="C943" s="1">
        <v>1.1189999999999876</v>
      </c>
      <c r="D943" s="1">
        <v>0.66561090067550865</v>
      </c>
      <c r="E943" s="1">
        <v>-0.6600483653637067</v>
      </c>
      <c r="F943" s="1">
        <v>1.3256592660392155</v>
      </c>
    </row>
    <row r="944" spans="3:6" x14ac:dyDescent="0.25">
      <c r="C944" s="1">
        <v>1.1199999999999875</v>
      </c>
      <c r="D944" s="1">
        <v>0.66559147482474135</v>
      </c>
      <c r="E944" s="1">
        <v>-0.66002923938428837</v>
      </c>
      <c r="F944" s="1">
        <v>1.3256207142090297</v>
      </c>
    </row>
    <row r="945" spans="3:6" x14ac:dyDescent="0.25">
      <c r="C945" s="1">
        <v>1.1209999999999873</v>
      </c>
      <c r="D945" s="1">
        <v>0.66557205241508977</v>
      </c>
      <c r="E945" s="1">
        <v>-0.6600101167953244</v>
      </c>
      <c r="F945" s="1">
        <v>1.3255821692104142</v>
      </c>
    </row>
    <row r="946" spans="3:6" x14ac:dyDescent="0.25">
      <c r="C946" s="1">
        <v>1.1219999999999872</v>
      </c>
      <c r="D946" s="1">
        <v>0.66555263338968873</v>
      </c>
      <c r="E946" s="1">
        <v>-0.65999099754079715</v>
      </c>
      <c r="F946" s="1">
        <v>1.3255436309304858</v>
      </c>
    </row>
    <row r="947" spans="3:6" x14ac:dyDescent="0.25">
      <c r="C947" s="1">
        <v>1.1229999999999871</v>
      </c>
      <c r="D947" s="1">
        <v>0.66553321769195906</v>
      </c>
      <c r="E947" s="1">
        <v>-0.65997188156494879</v>
      </c>
      <c r="F947" s="1">
        <v>1.3255050992569077</v>
      </c>
    </row>
    <row r="948" spans="3:6" x14ac:dyDescent="0.25">
      <c r="C948" s="1">
        <v>1.123999999999987</v>
      </c>
      <c r="D948" s="1">
        <v>0.66551380526552872</v>
      </c>
      <c r="E948" s="1">
        <v>-0.65995276881230003</v>
      </c>
      <c r="F948" s="1">
        <v>1.3254665740778289</v>
      </c>
    </row>
    <row r="949" spans="3:6" x14ac:dyDescent="0.25">
      <c r="C949" s="1">
        <v>1.1249999999999869</v>
      </c>
      <c r="D949" s="1">
        <v>0.66549439605436944</v>
      </c>
      <c r="E949" s="1">
        <v>-0.6599336592276015</v>
      </c>
      <c r="F949" s="1">
        <v>1.3254280552819711</v>
      </c>
    </row>
    <row r="950" spans="3:6" x14ac:dyDescent="0.25">
      <c r="C950" s="1">
        <v>1.1259999999999868</v>
      </c>
      <c r="D950" s="1">
        <v>0.66547499000257204</v>
      </c>
      <c r="E950" s="1">
        <v>-0.65991455275583222</v>
      </c>
      <c r="F950" s="1">
        <v>1.3253895427584044</v>
      </c>
    </row>
    <row r="951" spans="3:6" x14ac:dyDescent="0.25">
      <c r="C951" s="1">
        <v>1.1269999999999867</v>
      </c>
      <c r="D951" s="1">
        <v>0.66545558705457031</v>
      </c>
      <c r="E951" s="1">
        <v>-0.65989544934225008</v>
      </c>
      <c r="F951" s="1">
        <v>1.3253510363968204</v>
      </c>
    </row>
    <row r="952" spans="3:6" x14ac:dyDescent="0.25">
      <c r="C952" s="1">
        <v>1.1279999999999866</v>
      </c>
      <c r="D952" s="1">
        <v>0.66543618715501462</v>
      </c>
      <c r="E952" s="1">
        <v>-0.65987634893237057</v>
      </c>
      <c r="F952" s="1">
        <v>1.3253125360873852</v>
      </c>
    </row>
    <row r="953" spans="3:6" x14ac:dyDescent="0.25">
      <c r="C953" s="1">
        <v>1.1289999999999865</v>
      </c>
      <c r="D953" s="1">
        <v>0.6654167902487802</v>
      </c>
      <c r="E953" s="1">
        <v>-0.65985725147182905</v>
      </c>
      <c r="F953" s="1">
        <v>1.3252740417206093</v>
      </c>
    </row>
    <row r="954" spans="3:6" x14ac:dyDescent="0.25">
      <c r="C954" s="1">
        <v>1.1299999999999863</v>
      </c>
      <c r="D954" s="1">
        <v>0.66539739628099781</v>
      </c>
      <c r="E954" s="1">
        <v>-0.65983815690662695</v>
      </c>
      <c r="F954" s="1">
        <v>1.3252355531876248</v>
      </c>
    </row>
    <row r="955" spans="3:6" x14ac:dyDescent="0.25">
      <c r="C955" s="1">
        <v>1.1309999999999862</v>
      </c>
      <c r="D955" s="1">
        <v>0.66537800519706103</v>
      </c>
      <c r="E955" s="1">
        <v>-0.65981906518297373</v>
      </c>
      <c r="F955" s="1">
        <v>1.3251970703800349</v>
      </c>
    </row>
    <row r="956" spans="3:6" x14ac:dyDescent="0.25">
      <c r="C956" s="1">
        <v>1.1319999999999861</v>
      </c>
      <c r="D956" s="1">
        <v>0.66535861694258935</v>
      </c>
      <c r="E956" s="1">
        <v>-0.65979997624729658</v>
      </c>
      <c r="F956" s="1">
        <v>1.3251585931898859</v>
      </c>
    </row>
    <row r="957" spans="3:6" x14ac:dyDescent="0.25">
      <c r="C957" s="1">
        <v>1.132999999999986</v>
      </c>
      <c r="D957" s="1">
        <v>0.66533923146344531</v>
      </c>
      <c r="E957" s="1">
        <v>-0.65978089004627882</v>
      </c>
      <c r="F957" s="1">
        <v>1.3251201215097241</v>
      </c>
    </row>
    <row r="958" spans="3:6" x14ac:dyDescent="0.25">
      <c r="C958" s="1">
        <v>1.1339999999999859</v>
      </c>
      <c r="D958" s="1">
        <v>0.66531984870568728</v>
      </c>
      <c r="E958" s="1">
        <v>-0.65976180652678207</v>
      </c>
      <c r="F958" s="1">
        <v>1.3250816552324693</v>
      </c>
    </row>
    <row r="959" spans="3:6" x14ac:dyDescent="0.25">
      <c r="C959" s="1">
        <v>1.1349999999999858</v>
      </c>
      <c r="D959" s="1">
        <v>0.6653004686156555</v>
      </c>
      <c r="E959" s="1">
        <v>-0.65974272563595371</v>
      </c>
      <c r="F959" s="1">
        <v>1.3250431942516092</v>
      </c>
    </row>
    <row r="960" spans="3:6" x14ac:dyDescent="0.25">
      <c r="C960" s="1">
        <v>1.1359999999999857</v>
      </c>
      <c r="D960" s="1">
        <v>0.6652810911399436</v>
      </c>
      <c r="E960" s="1">
        <v>-0.65972364732118638</v>
      </c>
      <c r="F960" s="1">
        <v>1.3250047384611299</v>
      </c>
    </row>
    <row r="961" spans="3:6" x14ac:dyDescent="0.25">
      <c r="C961" s="1">
        <v>1.1369999999999856</v>
      </c>
      <c r="D961" s="1">
        <v>0.6652617162253095</v>
      </c>
      <c r="E961" s="1">
        <v>-0.65970457153006046</v>
      </c>
      <c r="F961" s="1">
        <v>1.3249662877553701</v>
      </c>
    </row>
    <row r="962" spans="3:6" x14ac:dyDescent="0.25">
      <c r="C962" s="1">
        <v>1.1379999999999855</v>
      </c>
      <c r="D962" s="1">
        <v>0.66524234381882275</v>
      </c>
      <c r="E962" s="1">
        <v>-0.65968549821038147</v>
      </c>
      <c r="F962" s="1">
        <v>1.3249278420292043</v>
      </c>
    </row>
    <row r="963" spans="3:6" x14ac:dyDescent="0.25">
      <c r="C963" s="1">
        <v>1.1389999999999854</v>
      </c>
      <c r="D963" s="1">
        <v>0.6652229738677462</v>
      </c>
      <c r="E963" s="1">
        <v>-0.65966642731026981</v>
      </c>
      <c r="F963" s="1">
        <v>1.3248894011780159</v>
      </c>
    </row>
    <row r="964" spans="3:6" x14ac:dyDescent="0.25">
      <c r="C964" s="1">
        <v>1.1399999999999852</v>
      </c>
      <c r="D964" s="1">
        <v>0.6652036063194976</v>
      </c>
      <c r="E964" s="1">
        <v>-0.65964735877792258</v>
      </c>
      <c r="F964" s="1">
        <v>1.3248509650974203</v>
      </c>
    </row>
    <row r="965" spans="3:6" x14ac:dyDescent="0.25">
      <c r="C965" s="1">
        <v>1.1409999999999851</v>
      </c>
      <c r="D965" s="1">
        <v>0.66518424112188246</v>
      </c>
      <c r="E965" s="1">
        <v>-0.65962829256190036</v>
      </c>
      <c r="F965" s="1">
        <v>1.3248125336837828</v>
      </c>
    </row>
    <row r="966" spans="3:6" x14ac:dyDescent="0.25">
      <c r="C966" s="1">
        <v>1.141999999999985</v>
      </c>
      <c r="D966" s="1">
        <v>0.66516487822281145</v>
      </c>
      <c r="E966" s="1">
        <v>-0.65960922861090987</v>
      </c>
      <c r="F966" s="1">
        <v>1.3247741068337213</v>
      </c>
    </row>
    <row r="967" spans="3:6" x14ac:dyDescent="0.25">
      <c r="C967" s="1">
        <v>1.1429999999999849</v>
      </c>
      <c r="D967" s="1">
        <v>0.66514551757044638</v>
      </c>
      <c r="E967" s="1">
        <v>-0.65959016687390204</v>
      </c>
      <c r="F967" s="1">
        <v>1.3247356844443483</v>
      </c>
    </row>
    <row r="968" spans="3:6" x14ac:dyDescent="0.25">
      <c r="C968" s="1">
        <v>1.1439999999999848</v>
      </c>
      <c r="D968" s="1">
        <v>0.66512615911325901</v>
      </c>
      <c r="E968" s="1">
        <v>-0.65957110730010104</v>
      </c>
      <c r="F968" s="1">
        <v>1.3246972664133601</v>
      </c>
    </row>
    <row r="969" spans="3:6" x14ac:dyDescent="0.25">
      <c r="C969" s="1">
        <v>1.1449999999999847</v>
      </c>
      <c r="D969" s="1">
        <v>0.66510680279976664</v>
      </c>
      <c r="E969" s="1">
        <v>-0.65955204983881743</v>
      </c>
      <c r="F969" s="1">
        <v>1.3246588526385841</v>
      </c>
    </row>
    <row r="970" spans="3:6" x14ac:dyDescent="0.25">
      <c r="C970" s="1">
        <v>1.1459999999999846</v>
      </c>
      <c r="D970" s="1">
        <v>0.66508744857893176</v>
      </c>
      <c r="E970" s="1">
        <v>-0.65953299443974356</v>
      </c>
      <c r="F970" s="1">
        <v>1.3246204430186754</v>
      </c>
    </row>
    <row r="971" spans="3:6" x14ac:dyDescent="0.25">
      <c r="C971" s="1">
        <v>1.1469999999999845</v>
      </c>
      <c r="D971" s="1">
        <v>0.66506809639971431</v>
      </c>
      <c r="E971" s="1">
        <v>-0.65951394105266636</v>
      </c>
      <c r="F971" s="1">
        <v>1.3245820374523807</v>
      </c>
    </row>
    <row r="972" spans="3:6" x14ac:dyDescent="0.25">
      <c r="C972" s="1">
        <v>1.1479999999999844</v>
      </c>
      <c r="D972" s="1">
        <v>0.6650487462114697</v>
      </c>
      <c r="E972" s="1">
        <v>-0.65949488962763669</v>
      </c>
      <c r="F972" s="1">
        <v>1.3245436358391065</v>
      </c>
    </row>
    <row r="973" spans="3:6" x14ac:dyDescent="0.25">
      <c r="C973" s="1">
        <v>1.1489999999999843</v>
      </c>
      <c r="D973" s="1">
        <v>0.66502939796370586</v>
      </c>
      <c r="E973" s="1">
        <v>-0.65947584011495652</v>
      </c>
      <c r="F973" s="1">
        <v>1.3245052380786624</v>
      </c>
    </row>
    <row r="974" spans="3:6" x14ac:dyDescent="0.25">
      <c r="C974" s="1">
        <v>1.1499999999999841</v>
      </c>
      <c r="D974" s="1">
        <v>0.66501005160612192</v>
      </c>
      <c r="E974" s="1">
        <v>-0.65945679246508326</v>
      </c>
      <c r="F974" s="1">
        <v>1.3244668440712051</v>
      </c>
    </row>
    <row r="975" spans="3:6" x14ac:dyDescent="0.25">
      <c r="C975" s="1">
        <v>1.150999999999984</v>
      </c>
      <c r="D975" s="1">
        <v>0.66499070708867547</v>
      </c>
      <c r="E975" s="1">
        <v>-0.65943774662871546</v>
      </c>
      <c r="F975" s="1">
        <v>1.3244284537173909</v>
      </c>
    </row>
    <row r="976" spans="3:6" x14ac:dyDescent="0.25">
      <c r="C976" s="1">
        <v>1.1519999999999839</v>
      </c>
      <c r="D976" s="1">
        <v>0.66497136436153459</v>
      </c>
      <c r="E976" s="1">
        <v>-0.65941870255674506</v>
      </c>
      <c r="F976" s="1">
        <v>1.3243900669182795</v>
      </c>
    </row>
    <row r="977" spans="3:6" x14ac:dyDescent="0.25">
      <c r="C977" s="1">
        <v>1.1529999999999838</v>
      </c>
      <c r="D977" s="1">
        <v>0.66495202337509662</v>
      </c>
      <c r="E977" s="1">
        <v>-0.65939966020035523</v>
      </c>
      <c r="F977" s="1">
        <v>1.3243516835754519</v>
      </c>
    </row>
    <row r="978" spans="3:6" x14ac:dyDescent="0.25">
      <c r="C978" s="1">
        <v>1.1539999999999837</v>
      </c>
      <c r="D978" s="1">
        <v>0.66493268407987083</v>
      </c>
      <c r="E978" s="1">
        <v>-0.65938061951079263</v>
      </c>
      <c r="F978" s="1">
        <v>1.3243133035906633</v>
      </c>
    </row>
    <row r="979" spans="3:6" x14ac:dyDescent="0.25">
      <c r="C979" s="1">
        <v>1.1549999999999836</v>
      </c>
      <c r="D979" s="1">
        <v>0.66491334642673117</v>
      </c>
      <c r="E979" s="1">
        <v>-0.65936158043965432</v>
      </c>
      <c r="F979" s="1">
        <v>1.3242749268663854</v>
      </c>
    </row>
    <row r="980" spans="3:6" x14ac:dyDescent="0.25">
      <c r="C980" s="1">
        <v>1.1559999999999835</v>
      </c>
      <c r="D980" s="1">
        <v>0.66489401036667406</v>
      </c>
      <c r="E980" s="1">
        <v>-0.65934254293864025</v>
      </c>
      <c r="F980" s="1">
        <v>1.3242365533053144</v>
      </c>
    </row>
    <row r="981" spans="3:6" x14ac:dyDescent="0.25">
      <c r="C981" s="1">
        <v>1.1569999999999834</v>
      </c>
      <c r="D981" s="1">
        <v>0.66487467585091375</v>
      </c>
      <c r="E981" s="1">
        <v>-0.65932350695976027</v>
      </c>
      <c r="F981" s="1">
        <v>1.3241981828106741</v>
      </c>
    </row>
    <row r="982" spans="3:6" x14ac:dyDescent="0.25">
      <c r="C982" s="1">
        <v>1.1579999999999833</v>
      </c>
      <c r="D982" s="1">
        <v>0.66485534283089298</v>
      </c>
      <c r="E982" s="1">
        <v>-0.6593044724551268</v>
      </c>
      <c r="F982" s="1">
        <v>1.3241598152860199</v>
      </c>
    </row>
    <row r="983" spans="3:6" x14ac:dyDescent="0.25">
      <c r="C983" s="1">
        <v>1.1589999999999832</v>
      </c>
      <c r="D983" s="1">
        <v>0.66483601125824299</v>
      </c>
      <c r="E983" s="1">
        <v>-0.6592854393771328</v>
      </c>
      <c r="F983" s="1">
        <v>1.3241214506353758</v>
      </c>
    </row>
    <row r="984" spans="3:6" x14ac:dyDescent="0.25">
      <c r="C984" s="1">
        <v>1.159999999999983</v>
      </c>
      <c r="D984" s="1">
        <v>0.66481668108479386</v>
      </c>
      <c r="E984" s="1">
        <v>-0.6592664076783411</v>
      </c>
      <c r="F984" s="1">
        <v>1.324083088763135</v>
      </c>
    </row>
    <row r="985" spans="3:6" x14ac:dyDescent="0.25">
      <c r="C985" s="1">
        <v>1.1609999999999829</v>
      </c>
      <c r="D985" s="1">
        <v>0.66479735226263237</v>
      </c>
      <c r="E985" s="1">
        <v>-0.65924737731149663</v>
      </c>
      <c r="F985" s="1">
        <v>1.3240447295741289</v>
      </c>
    </row>
    <row r="986" spans="3:6" x14ac:dyDescent="0.25">
      <c r="C986" s="1">
        <v>1.1619999999999828</v>
      </c>
      <c r="D986" s="1">
        <v>0.66477802474404257</v>
      </c>
      <c r="E986" s="1">
        <v>-0.65922834822965259</v>
      </c>
      <c r="F986" s="1">
        <v>1.3240063729736953</v>
      </c>
    </row>
    <row r="987" spans="3:6" x14ac:dyDescent="0.25">
      <c r="C987" s="1">
        <v>1.1629999999999827</v>
      </c>
      <c r="D987" s="1">
        <v>0.66475869848140989</v>
      </c>
      <c r="E987" s="1">
        <v>-0.65920932038589486</v>
      </c>
      <c r="F987" s="1">
        <v>1.3239680188673049</v>
      </c>
    </row>
    <row r="988" spans="3:6" x14ac:dyDescent="0.25">
      <c r="C988" s="1">
        <v>1.1639999999999826</v>
      </c>
      <c r="D988" s="1">
        <v>0.66473937342745304</v>
      </c>
      <c r="E988" s="1">
        <v>-0.65919029373364635</v>
      </c>
      <c r="F988" s="1">
        <v>1.3239296671610994</v>
      </c>
    </row>
    <row r="989" spans="3:6" x14ac:dyDescent="0.25">
      <c r="C989" s="1">
        <v>1.1649999999999825</v>
      </c>
      <c r="D989" s="1">
        <v>0.66472004953502961</v>
      </c>
      <c r="E989" s="1">
        <v>-0.65917126822648231</v>
      </c>
      <c r="F989" s="1">
        <v>1.3238913177615119</v>
      </c>
    </row>
    <row r="990" spans="3:6" x14ac:dyDescent="0.25">
      <c r="C990" s="1">
        <v>1.1659999999999824</v>
      </c>
      <c r="D990" s="1">
        <v>0.66470072675719438</v>
      </c>
      <c r="E990" s="1">
        <v>-0.65915224381813553</v>
      </c>
      <c r="F990" s="1">
        <v>1.3238529705753299</v>
      </c>
    </row>
    <row r="991" spans="3:6" x14ac:dyDescent="0.25">
      <c r="C991" s="1">
        <v>1.1669999999999823</v>
      </c>
      <c r="D991" s="1">
        <v>0.6646814050472285</v>
      </c>
      <c r="E991" s="1">
        <v>-0.65913322046260903</v>
      </c>
      <c r="F991" s="1">
        <v>1.3238146255098375</v>
      </c>
    </row>
    <row r="992" spans="3:6" x14ac:dyDescent="0.25">
      <c r="C992" s="1">
        <v>1.1679999999999822</v>
      </c>
      <c r="D992" s="1">
        <v>0.66466208435859975</v>
      </c>
      <c r="E992" s="1">
        <v>-0.65911419811407468</v>
      </c>
      <c r="F992" s="1">
        <v>1.3237762824726744</v>
      </c>
    </row>
    <row r="993" spans="3:6" x14ac:dyDescent="0.25">
      <c r="C993" s="1">
        <v>1.1689999999999821</v>
      </c>
      <c r="D993" s="1">
        <v>0.66464276464495287</v>
      </c>
      <c r="E993" s="1">
        <v>-0.65909517672686246</v>
      </c>
      <c r="F993" s="1">
        <v>1.3237379413718153</v>
      </c>
    </row>
    <row r="994" spans="3:6" x14ac:dyDescent="0.25">
      <c r="C994" s="1">
        <v>1.1699999999999819</v>
      </c>
      <c r="D994" s="1">
        <v>0.66462344586018784</v>
      </c>
      <c r="E994" s="1">
        <v>-0.65907615625553273</v>
      </c>
      <c r="F994" s="1">
        <v>1.3236996021157206</v>
      </c>
    </row>
    <row r="995" spans="3:6" x14ac:dyDescent="0.25">
      <c r="C995" s="1">
        <v>1.1709999999999818</v>
      </c>
      <c r="D995" s="1">
        <v>0.66460412795831203</v>
      </c>
      <c r="E995" s="1">
        <v>-0.65905713665483268</v>
      </c>
      <c r="F995" s="1">
        <v>1.3236612646131447</v>
      </c>
    </row>
    <row r="996" spans="3:6" x14ac:dyDescent="0.25">
      <c r="C996" s="1">
        <v>1.1719999999999817</v>
      </c>
      <c r="D996" s="1">
        <v>0.66458481089361743</v>
      </c>
      <c r="E996" s="1">
        <v>-0.65903811787970834</v>
      </c>
      <c r="F996" s="1">
        <v>1.3236229287733257</v>
      </c>
    </row>
    <row r="997" spans="3:6" x14ac:dyDescent="0.25">
      <c r="C997" s="1">
        <v>1.1729999999999816</v>
      </c>
      <c r="D997" s="1">
        <v>0.66456549462052272</v>
      </c>
      <c r="E997" s="1">
        <v>-0.65901909988525431</v>
      </c>
      <c r="F997" s="1">
        <v>1.3235845945057769</v>
      </c>
    </row>
    <row r="998" spans="3:6" x14ac:dyDescent="0.25">
      <c r="C998" s="1">
        <v>1.1739999999999815</v>
      </c>
      <c r="D998" s="1">
        <v>0.66454617909366176</v>
      </c>
      <c r="E998" s="1">
        <v>-0.65900008262680199</v>
      </c>
      <c r="F998" s="1">
        <v>1.3235462617204639</v>
      </c>
    </row>
    <row r="999" spans="3:6" x14ac:dyDescent="0.25">
      <c r="C999" s="1">
        <v>1.1749999999999814</v>
      </c>
      <c r="D999" s="1">
        <v>0.664526864267873</v>
      </c>
      <c r="E999" s="1">
        <v>-0.65898106605988072</v>
      </c>
      <c r="F999" s="1">
        <v>1.3235079303277537</v>
      </c>
    </row>
    <row r="1000" spans="3:6" x14ac:dyDescent="0.25">
      <c r="C1000" s="1">
        <v>1.1759999999999813</v>
      </c>
      <c r="D1000" s="1">
        <v>0.66450755009820028</v>
      </c>
      <c r="E1000" s="1">
        <v>-0.65896205014016795</v>
      </c>
      <c r="F1000" s="1">
        <v>1.3234696002383681</v>
      </c>
    </row>
    <row r="1001" spans="3:6" x14ac:dyDescent="0.25">
      <c r="C1001" s="1">
        <v>1.1769999999999812</v>
      </c>
      <c r="D1001" s="1">
        <v>0.66448823653977462</v>
      </c>
      <c r="E1001" s="1">
        <v>-0.65894303482350847</v>
      </c>
      <c r="F1001" s="1">
        <v>1.3234312713632832</v>
      </c>
    </row>
    <row r="1002" spans="3:6" x14ac:dyDescent="0.25">
      <c r="C1002" s="1">
        <v>1.1779999999999811</v>
      </c>
      <c r="D1002" s="1">
        <v>0.66446892354808751</v>
      </c>
      <c r="E1002" s="1">
        <v>-0.65892402006602269</v>
      </c>
      <c r="F1002" s="1">
        <v>1.3233929436141101</v>
      </c>
    </row>
    <row r="1003" spans="3:6" x14ac:dyDescent="0.25">
      <c r="C1003" s="1">
        <v>1.178999999999981</v>
      </c>
      <c r="D1003" s="1">
        <v>0.66444961107865919</v>
      </c>
      <c r="E1003" s="1">
        <v>-0.65890500582390965</v>
      </c>
      <c r="F1003" s="1">
        <v>1.3233546169025687</v>
      </c>
    </row>
    <row r="1004" spans="3:6" x14ac:dyDescent="0.25">
      <c r="C1004" s="1">
        <v>1.1799999999999808</v>
      </c>
      <c r="D1004" s="1">
        <v>0.66443029908730078</v>
      </c>
      <c r="E1004" s="1">
        <v>-0.65888599205364384</v>
      </c>
      <c r="F1004" s="1">
        <v>1.3233162911409446</v>
      </c>
    </row>
    <row r="1005" spans="3:6" x14ac:dyDescent="0.25">
      <c r="C1005" s="1">
        <v>1.1809999999999807</v>
      </c>
      <c r="D1005" s="1">
        <v>0.66441098752994132</v>
      </c>
      <c r="E1005" s="1">
        <v>-0.6588669787118171</v>
      </c>
      <c r="F1005" s="1">
        <v>1.3232779662417584</v>
      </c>
    </row>
    <row r="1006" spans="3:6" x14ac:dyDescent="0.25">
      <c r="C1006" s="1">
        <v>1.1819999999999806</v>
      </c>
      <c r="D1006" s="1">
        <v>0.66439167636273078</v>
      </c>
      <c r="E1006" s="1">
        <v>-0.65884796575524684</v>
      </c>
      <c r="F1006" s="1">
        <v>1.3232396421179775</v>
      </c>
    </row>
    <row r="1007" spans="3:6" x14ac:dyDescent="0.25">
      <c r="C1007" s="1">
        <v>1.1829999999999805</v>
      </c>
      <c r="D1007" s="1">
        <v>0.66437236554198509</v>
      </c>
      <c r="E1007" s="1">
        <v>-0.65882895314086776</v>
      </c>
      <c r="F1007" s="1">
        <v>1.3232013186828528</v>
      </c>
    </row>
    <row r="1008" spans="3:6" x14ac:dyDescent="0.25">
      <c r="C1008" s="1">
        <v>1.1839999999999804</v>
      </c>
      <c r="D1008" s="1">
        <v>0.66435305502425146</v>
      </c>
      <c r="E1008" s="1">
        <v>-0.65880994082587896</v>
      </c>
      <c r="F1008" s="1">
        <v>1.3231629958501303</v>
      </c>
    </row>
    <row r="1009" spans="3:6" x14ac:dyDescent="0.25">
      <c r="C1009" s="1">
        <v>1.1849999999999803</v>
      </c>
      <c r="D1009" s="1">
        <v>0.66433374476617379</v>
      </c>
      <c r="E1009" s="1">
        <v>-0.65879092876764567</v>
      </c>
      <c r="F1009" s="1">
        <v>1.3231246735338194</v>
      </c>
    </row>
    <row r="1010" spans="3:6" x14ac:dyDescent="0.25">
      <c r="C1010" s="1">
        <v>1.1859999999999802</v>
      </c>
      <c r="D1010" s="1">
        <v>0.66431443472462726</v>
      </c>
      <c r="E1010" s="1">
        <v>-0.65877191692359083</v>
      </c>
      <c r="F1010" s="1">
        <v>1.3230863516482181</v>
      </c>
    </row>
    <row r="1011" spans="3:6" x14ac:dyDescent="0.25">
      <c r="C1011" s="1">
        <v>1.1869999999999801</v>
      </c>
      <c r="D1011" s="1">
        <v>0.66429512485669984</v>
      </c>
      <c r="E1011" s="1">
        <v>-0.65875290525150898</v>
      </c>
      <c r="F1011" s="1">
        <v>1.3230480301082088</v>
      </c>
    </row>
    <row r="1012" spans="3:6" x14ac:dyDescent="0.25">
      <c r="C1012" s="1">
        <v>1.18799999999998</v>
      </c>
      <c r="D1012" s="1">
        <v>0.66427581511961376</v>
      </c>
      <c r="E1012" s="1">
        <v>-0.65873389370920354</v>
      </c>
      <c r="F1012" s="1">
        <v>1.3230097088288173</v>
      </c>
    </row>
    <row r="1013" spans="3:6" x14ac:dyDescent="0.25">
      <c r="C1013" s="1">
        <v>1.1889999999999799</v>
      </c>
      <c r="D1013" s="1">
        <v>0.66425650547073478</v>
      </c>
      <c r="E1013" s="1">
        <v>-0.65871488225476993</v>
      </c>
      <c r="F1013" s="1">
        <v>1.3229713877255047</v>
      </c>
    </row>
    <row r="1014" spans="3:6" x14ac:dyDescent="0.25">
      <c r="C1014" s="1">
        <v>1.1899999999999797</v>
      </c>
      <c r="D1014" s="1">
        <v>0.66423719586766949</v>
      </c>
      <c r="E1014" s="1">
        <v>-0.65869587084637127</v>
      </c>
      <c r="F1014" s="1">
        <v>1.3229330667140409</v>
      </c>
    </row>
    <row r="1015" spans="3:6" x14ac:dyDescent="0.25">
      <c r="C1015" s="1">
        <v>1.1909999999999796</v>
      </c>
      <c r="D1015" s="1">
        <v>0.66421788626823697</v>
      </c>
      <c r="E1015" s="1">
        <v>-0.65867685944246268</v>
      </c>
      <c r="F1015" s="1">
        <v>1.3228947457106996</v>
      </c>
    </row>
    <row r="1016" spans="3:6" x14ac:dyDescent="0.25">
      <c r="C1016" s="1">
        <v>1.1919999999999795</v>
      </c>
      <c r="D1016" s="1">
        <v>0.6641985766302908</v>
      </c>
      <c r="E1016" s="1">
        <v>-0.65865784800155569</v>
      </c>
      <c r="F1016" s="1">
        <v>1.3228564246318464</v>
      </c>
    </row>
    <row r="1017" spans="3:6" x14ac:dyDescent="0.25">
      <c r="C1017" s="1">
        <v>1.1929999999999794</v>
      </c>
      <c r="D1017" s="1">
        <v>0.66417926691201401</v>
      </c>
      <c r="E1017" s="1">
        <v>-0.65863883648242538</v>
      </c>
      <c r="F1017" s="1">
        <v>1.3228181033944395</v>
      </c>
    </row>
    <row r="1018" spans="3:6" x14ac:dyDescent="0.25">
      <c r="C1018" s="1">
        <v>1.1939999999999793</v>
      </c>
      <c r="D1018" s="1">
        <v>0.6641599570716441</v>
      </c>
      <c r="E1018" s="1">
        <v>-0.65861982484399073</v>
      </c>
      <c r="F1018" s="1">
        <v>1.3227797819156348</v>
      </c>
    </row>
    <row r="1019" spans="3:6" x14ac:dyDescent="0.25">
      <c r="C1019" s="1">
        <v>1.1949999999999792</v>
      </c>
      <c r="D1019" s="1">
        <v>0.66414064706765896</v>
      </c>
      <c r="E1019" s="1">
        <v>-0.65860081304531504</v>
      </c>
      <c r="F1019" s="1">
        <v>1.3227414601129741</v>
      </c>
    </row>
    <row r="1020" spans="3:6" x14ac:dyDescent="0.25">
      <c r="C1020" s="1">
        <v>1.1959999999999791</v>
      </c>
      <c r="D1020" s="1">
        <v>0.66412133685866914</v>
      </c>
      <c r="E1020" s="1">
        <v>-0.65858180104562603</v>
      </c>
      <c r="F1020" s="1">
        <v>1.3227031379042953</v>
      </c>
    </row>
    <row r="1021" spans="3:6" x14ac:dyDescent="0.25">
      <c r="C1021" s="1">
        <v>1.196999999999979</v>
      </c>
      <c r="D1021" s="1">
        <v>0.664102026403525</v>
      </c>
      <c r="E1021" s="1">
        <v>-0.65856278880438346</v>
      </c>
      <c r="F1021" s="1">
        <v>1.3226648152079084</v>
      </c>
    </row>
    <row r="1022" spans="3:6" x14ac:dyDescent="0.25">
      <c r="C1022" s="1">
        <v>1.1979999999999789</v>
      </c>
      <c r="D1022" s="1">
        <v>0.66408271566117971</v>
      </c>
      <c r="E1022" s="1">
        <v>-0.65854377628116201</v>
      </c>
      <c r="F1022" s="1">
        <v>1.3226264919423416</v>
      </c>
    </row>
    <row r="1023" spans="3:6" x14ac:dyDescent="0.25">
      <c r="C1023" s="1">
        <v>1.1989999999999787</v>
      </c>
      <c r="D1023" s="1">
        <v>0.66406340459076763</v>
      </c>
      <c r="E1023" s="1">
        <v>-0.6585247634356991</v>
      </c>
      <c r="F1023" s="1">
        <v>1.3225881680264666</v>
      </c>
    </row>
    <row r="1024" spans="3:6" x14ac:dyDescent="0.25">
      <c r="C1024" s="1">
        <v>1.1999999999999786</v>
      </c>
      <c r="D1024" s="1">
        <v>0.66404409315159374</v>
      </c>
      <c r="E1024" s="1">
        <v>-0.65850575022791535</v>
      </c>
      <c r="F1024" s="1">
        <v>1.3225498433795091</v>
      </c>
    </row>
    <row r="1025" spans="3:6" x14ac:dyDescent="0.25">
      <c r="C1025" s="1">
        <v>1.2009999999999785</v>
      </c>
      <c r="D1025" s="1">
        <v>0.66402478130315401</v>
      </c>
      <c r="E1025" s="1">
        <v>-0.65848673661791413</v>
      </c>
      <c r="F1025" s="1">
        <v>1.3225115179210682</v>
      </c>
    </row>
    <row r="1026" spans="3:6" x14ac:dyDescent="0.25">
      <c r="C1026" s="1">
        <v>1.2019999999999784</v>
      </c>
      <c r="D1026" s="1">
        <v>0.66400546900509505</v>
      </c>
      <c r="E1026" s="1">
        <v>-0.65846772256593167</v>
      </c>
      <c r="F1026" s="1">
        <v>1.3224731915710266</v>
      </c>
    </row>
    <row r="1027" spans="3:6" x14ac:dyDescent="0.25">
      <c r="C1027" s="1">
        <v>1.2029999999999783</v>
      </c>
      <c r="D1027" s="1">
        <v>0.66398615621722423</v>
      </c>
      <c r="E1027" s="1">
        <v>-0.65844870803238631</v>
      </c>
      <c r="F1027" s="1">
        <v>1.3224348642496104</v>
      </c>
    </row>
    <row r="1028" spans="3:6" x14ac:dyDescent="0.25">
      <c r="C1028" s="1">
        <v>1.2039999999999782</v>
      </c>
      <c r="D1028" s="1">
        <v>0.66396684289949992</v>
      </c>
      <c r="E1028" s="1">
        <v>-0.65842969297784049</v>
      </c>
      <c r="F1028" s="1">
        <v>1.3223965358773404</v>
      </c>
    </row>
    <row r="1029" spans="3:6" x14ac:dyDescent="0.25">
      <c r="C1029" s="1">
        <v>1.2049999999999781</v>
      </c>
      <c r="D1029" s="1">
        <v>0.6639475290120892</v>
      </c>
      <c r="E1029" s="1">
        <v>-0.65841067736304726</v>
      </c>
      <c r="F1029" s="1">
        <v>1.3223582063751365</v>
      </c>
    </row>
    <row r="1030" spans="3:6" x14ac:dyDescent="0.25">
      <c r="C1030" s="1">
        <v>1.205999999999978</v>
      </c>
      <c r="D1030" s="1">
        <v>0.66392821451528061</v>
      </c>
      <c r="E1030" s="1">
        <v>-0.6583916611489119</v>
      </c>
      <c r="F1030" s="1">
        <v>1.3223198756641925</v>
      </c>
    </row>
    <row r="1031" spans="3:6" x14ac:dyDescent="0.25">
      <c r="C1031" s="1">
        <v>1.2069999999999779</v>
      </c>
      <c r="D1031" s="1">
        <v>0.66390889936956221</v>
      </c>
      <c r="E1031" s="1">
        <v>-0.65837264429646269</v>
      </c>
      <c r="F1031" s="1">
        <v>1.3222815436660249</v>
      </c>
    </row>
    <row r="1032" spans="3:6" x14ac:dyDescent="0.25">
      <c r="C1032" s="1">
        <v>1.2079999999999778</v>
      </c>
      <c r="D1032" s="1">
        <v>0.66388958353554206</v>
      </c>
      <c r="E1032" s="1">
        <v>-0.65835362676692932</v>
      </c>
      <c r="F1032" s="1">
        <v>1.3222432103024713</v>
      </c>
    </row>
    <row r="1033" spans="3:6" x14ac:dyDescent="0.25">
      <c r="C1033" s="1">
        <v>1.2089999999999776</v>
      </c>
      <c r="D1033" s="1">
        <v>0.66387026697401774</v>
      </c>
      <c r="E1033" s="1">
        <v>-0.65833460852170222</v>
      </c>
      <c r="F1033" s="1">
        <v>1.3222048754957201</v>
      </c>
    </row>
    <row r="1034" spans="3:6" x14ac:dyDescent="0.25">
      <c r="C1034" s="1">
        <v>1.2099999999999775</v>
      </c>
      <c r="D1034" s="1">
        <v>0.66385094964596547</v>
      </c>
      <c r="E1034" s="1">
        <v>-0.65831558952230462</v>
      </c>
      <c r="F1034" s="1">
        <v>1.3221665391682702</v>
      </c>
    </row>
    <row r="1035" spans="3:6" x14ac:dyDescent="0.25">
      <c r="C1035" s="1">
        <v>1.2109999999999774</v>
      </c>
      <c r="D1035" s="1">
        <v>0.66383163151245317</v>
      </c>
      <c r="E1035" s="1">
        <v>-0.65829656973042017</v>
      </c>
      <c r="F1035" s="1">
        <v>1.3221282012428732</v>
      </c>
    </row>
    <row r="1036" spans="3:6" x14ac:dyDescent="0.25">
      <c r="C1036" s="1">
        <v>1.2119999999999773</v>
      </c>
      <c r="D1036" s="1">
        <v>0.663812312534795</v>
      </c>
      <c r="E1036" s="1">
        <v>-0.65827754910791392</v>
      </c>
      <c r="F1036" s="1">
        <v>1.3220898616427088</v>
      </c>
    </row>
    <row r="1037" spans="3:6" x14ac:dyDescent="0.25">
      <c r="C1037" s="1">
        <v>1.2129999999999772</v>
      </c>
      <c r="D1037" s="1">
        <v>0.66379299267437708</v>
      </c>
      <c r="E1037" s="1">
        <v>-0.65825852761677206</v>
      </c>
      <c r="F1037" s="1">
        <v>1.3220515202911491</v>
      </c>
    </row>
    <row r="1038" spans="3:6" x14ac:dyDescent="0.25">
      <c r="C1038" s="1">
        <v>1.2139999999999771</v>
      </c>
      <c r="D1038" s="1">
        <v>0.66377367189282177</v>
      </c>
      <c r="E1038" s="1">
        <v>-0.65823950521919117</v>
      </c>
      <c r="F1038" s="1">
        <v>1.3220131771120129</v>
      </c>
    </row>
    <row r="1039" spans="3:6" x14ac:dyDescent="0.25">
      <c r="C1039" s="1">
        <v>1.214999999999977</v>
      </c>
      <c r="D1039" s="1">
        <v>0.66375435015182349</v>
      </c>
      <c r="E1039" s="1">
        <v>-0.6582204818773999</v>
      </c>
      <c r="F1039" s="1">
        <v>1.3219748320292233</v>
      </c>
    </row>
    <row r="1040" spans="3:6" x14ac:dyDescent="0.25">
      <c r="C1040" s="1">
        <v>1.2159999999999769</v>
      </c>
      <c r="D1040" s="1">
        <v>0.66373502741334056</v>
      </c>
      <c r="E1040" s="1">
        <v>-0.65820145755396542</v>
      </c>
      <c r="F1040" s="1">
        <v>1.3219364849673059</v>
      </c>
    </row>
    <row r="1041" spans="3:6" x14ac:dyDescent="0.25">
      <c r="C1041" s="1">
        <v>1.2169999999999768</v>
      </c>
      <c r="D1041" s="1">
        <v>0.66371570363937482</v>
      </c>
      <c r="E1041" s="1">
        <v>-0.6581824322114268</v>
      </c>
      <c r="F1041" s="1">
        <v>1.3218981358508017</v>
      </c>
    </row>
    <row r="1042" spans="3:6" x14ac:dyDescent="0.25">
      <c r="C1042" s="1">
        <v>1.2179999999999767</v>
      </c>
      <c r="D1042" s="1">
        <v>0.66369637879217291</v>
      </c>
      <c r="E1042" s="1">
        <v>-0.65816340581263211</v>
      </c>
      <c r="F1042" s="1">
        <v>1.321859784604805</v>
      </c>
    </row>
    <row r="1043" spans="3:6" x14ac:dyDescent="0.25">
      <c r="C1043" s="1">
        <v>1.2189999999999765</v>
      </c>
      <c r="D1043" s="1">
        <v>0.66367705283403233</v>
      </c>
      <c r="E1043" s="1">
        <v>-0.65814437832039174</v>
      </c>
      <c r="F1043" s="1">
        <v>1.3218214311544241</v>
      </c>
    </row>
    <row r="1044" spans="3:6" x14ac:dyDescent="0.25">
      <c r="C1044" s="1">
        <v>1.2199999999999764</v>
      </c>
      <c r="D1044" s="1">
        <v>0.66365772572750603</v>
      </c>
      <c r="E1044" s="1">
        <v>-0.65812534969786329</v>
      </c>
      <c r="F1044" s="1">
        <v>1.3217830754253694</v>
      </c>
    </row>
    <row r="1045" spans="3:6" x14ac:dyDescent="0.25">
      <c r="C1045" s="1">
        <v>1.2209999999999763</v>
      </c>
      <c r="D1045" s="1">
        <v>0.6636383974352863</v>
      </c>
      <c r="E1045" s="1">
        <v>-0.65810631990823609</v>
      </c>
      <c r="F1045" s="1">
        <v>1.3217447173435224</v>
      </c>
    </row>
    <row r="1046" spans="3:6" x14ac:dyDescent="0.25">
      <c r="C1046" s="1">
        <v>1.2219999999999762</v>
      </c>
      <c r="D1046" s="1">
        <v>0.6636190679201337</v>
      </c>
      <c r="E1046" s="1">
        <v>-0.65808728891489776</v>
      </c>
      <c r="F1046" s="1">
        <v>1.3217063568350316</v>
      </c>
    </row>
    <row r="1047" spans="3:6" x14ac:dyDescent="0.25">
      <c r="C1047" s="1">
        <v>1.2229999999999761</v>
      </c>
      <c r="D1047" s="1">
        <v>0.66359973714501597</v>
      </c>
      <c r="E1047" s="1">
        <v>-0.65806825668131697</v>
      </c>
      <c r="F1047" s="1">
        <v>1.3216679938263329</v>
      </c>
    </row>
    <row r="1048" spans="3:6" x14ac:dyDescent="0.25">
      <c r="C1048" s="1">
        <v>1.223999999999976</v>
      </c>
      <c r="D1048" s="1">
        <v>0.66358040507308724</v>
      </c>
      <c r="E1048" s="1">
        <v>-0.65804922317120995</v>
      </c>
      <c r="F1048" s="1">
        <v>1.3216296282442972</v>
      </c>
    </row>
    <row r="1049" spans="3:6" x14ac:dyDescent="0.25">
      <c r="C1049" s="1">
        <v>1.2249999999999759</v>
      </c>
      <c r="D1049" s="1">
        <v>0.66356107166757083</v>
      </c>
      <c r="E1049" s="1">
        <v>-0.65803018834837346</v>
      </c>
      <c r="F1049" s="1">
        <v>1.3215912600159443</v>
      </c>
    </row>
    <row r="1050" spans="3:6" x14ac:dyDescent="0.25">
      <c r="C1050" s="1">
        <v>1.2259999999999758</v>
      </c>
      <c r="D1050" s="1">
        <v>0.6635417368919253</v>
      </c>
      <c r="E1050" s="1">
        <v>-0.65801115217675288</v>
      </c>
      <c r="F1050" s="1">
        <v>1.3215528890686783</v>
      </c>
    </row>
    <row r="1051" spans="3:6" x14ac:dyDescent="0.25">
      <c r="C1051" s="1">
        <v>1.2269999999999757</v>
      </c>
      <c r="D1051" s="1">
        <v>0.66352240070965918</v>
      </c>
      <c r="E1051" s="1">
        <v>-0.65799211462045226</v>
      </c>
      <c r="F1051" s="1">
        <v>1.3215145153301115</v>
      </c>
    </row>
    <row r="1052" spans="3:6" x14ac:dyDescent="0.25">
      <c r="C1052" s="1">
        <v>1.2279999999999756</v>
      </c>
      <c r="D1052" s="1">
        <v>0.66350306308449525</v>
      </c>
      <c r="E1052" s="1">
        <v>-0.65797307564372498</v>
      </c>
      <c r="F1052" s="1">
        <v>1.3214761387282201</v>
      </c>
    </row>
    <row r="1053" spans="3:6" x14ac:dyDescent="0.25">
      <c r="C1053" s="1">
        <v>1.2289999999999754</v>
      </c>
      <c r="D1053" s="1">
        <v>0.66348372398028388</v>
      </c>
      <c r="E1053" s="1">
        <v>-0.65795403521096196</v>
      </c>
      <c r="F1053" s="1">
        <v>1.3214377591912458</v>
      </c>
    </row>
    <row r="1054" spans="3:6" x14ac:dyDescent="0.25">
      <c r="C1054" s="1">
        <v>1.2299999999999753</v>
      </c>
      <c r="D1054" s="1">
        <v>0.6634643833610232</v>
      </c>
      <c r="E1054" s="1">
        <v>-0.6579349932866746</v>
      </c>
      <c r="F1054" s="1">
        <v>1.3213993766476979</v>
      </c>
    </row>
    <row r="1055" spans="3:6" x14ac:dyDescent="0.25">
      <c r="C1055" s="1">
        <v>1.2309999999999752</v>
      </c>
      <c r="D1055" s="1">
        <v>0.66344504119084691</v>
      </c>
      <c r="E1055" s="1">
        <v>-0.65791594983555057</v>
      </c>
      <c r="F1055" s="1">
        <v>1.3213609910263975</v>
      </c>
    </row>
    <row r="1056" spans="3:6" x14ac:dyDescent="0.25">
      <c r="C1056" s="1">
        <v>1.2319999999999751</v>
      </c>
      <c r="D1056" s="1">
        <v>0.66342569743403579</v>
      </c>
      <c r="E1056" s="1">
        <v>-0.65789690482238739</v>
      </c>
      <c r="F1056" s="1">
        <v>1.3213226022564233</v>
      </c>
    </row>
    <row r="1057" spans="3:6" x14ac:dyDescent="0.25">
      <c r="C1057" s="1">
        <v>1.232999999999975</v>
      </c>
      <c r="D1057" s="1">
        <v>0.6634063520550354</v>
      </c>
      <c r="E1057" s="1">
        <v>-0.65787785821218847</v>
      </c>
      <c r="F1057" s="1">
        <v>1.321284210267224</v>
      </c>
    </row>
    <row r="1058" spans="3:6" x14ac:dyDescent="0.25">
      <c r="C1058" s="1">
        <v>1.2339999999999749</v>
      </c>
      <c r="D1058" s="1">
        <v>0.6633870050184093</v>
      </c>
      <c r="E1058" s="1">
        <v>-0.65785880997000745</v>
      </c>
      <c r="F1058" s="1">
        <v>1.3212458149884168</v>
      </c>
    </row>
    <row r="1059" spans="3:6" x14ac:dyDescent="0.25">
      <c r="C1059" s="1">
        <v>1.2349999999999748</v>
      </c>
      <c r="D1059" s="1">
        <v>0.66336765628886596</v>
      </c>
      <c r="E1059" s="1">
        <v>-0.65783976006108491</v>
      </c>
      <c r="F1059" s="1">
        <v>1.3212074163499508</v>
      </c>
    </row>
    <row r="1060" spans="3:6" x14ac:dyDescent="0.25">
      <c r="C1060" s="1">
        <v>1.2359999999999747</v>
      </c>
      <c r="D1060" s="1">
        <v>0.66334830583124127</v>
      </c>
      <c r="E1060" s="1">
        <v>-0.65782070845080898</v>
      </c>
      <c r="F1060" s="1">
        <v>1.3211690142820502</v>
      </c>
    </row>
    <row r="1061" spans="3:6" x14ac:dyDescent="0.25">
      <c r="C1061" s="1">
        <v>1.2369999999999746</v>
      </c>
      <c r="D1061" s="1">
        <v>0.66332895361054478</v>
      </c>
      <c r="E1061" s="1">
        <v>-0.65780165510470434</v>
      </c>
      <c r="F1061" s="1">
        <v>1.321130608715249</v>
      </c>
    </row>
    <row r="1062" spans="3:6" x14ac:dyDescent="0.25">
      <c r="C1062" s="1">
        <v>1.2379999999999745</v>
      </c>
      <c r="D1062" s="1">
        <v>0.66330959959189362</v>
      </c>
      <c r="E1062" s="1">
        <v>-0.65778259998840527</v>
      </c>
      <c r="F1062" s="1">
        <v>1.3210921995802989</v>
      </c>
    </row>
    <row r="1063" spans="3:6" x14ac:dyDescent="0.25">
      <c r="C1063" s="1">
        <v>1.2389999999999743</v>
      </c>
      <c r="D1063" s="1">
        <v>0.66329024374058887</v>
      </c>
      <c r="E1063" s="1">
        <v>-0.65776354306769169</v>
      </c>
      <c r="F1063" s="1">
        <v>1.3210537868082806</v>
      </c>
    </row>
    <row r="1064" spans="3:6" x14ac:dyDescent="0.25">
      <c r="C1064" s="1">
        <v>1.2399999999999742</v>
      </c>
      <c r="D1064" s="1">
        <v>0.66327088602198891</v>
      </c>
      <c r="E1064" s="1">
        <v>-0.65774448430848098</v>
      </c>
      <c r="F1064" s="1">
        <v>1.3210153703304699</v>
      </c>
    </row>
    <row r="1065" spans="3:6" x14ac:dyDescent="0.25">
      <c r="C1065" s="1">
        <v>1.2409999999999741</v>
      </c>
      <c r="D1065" s="1">
        <v>0.6632515264016754</v>
      </c>
      <c r="E1065" s="1">
        <v>-0.65772542367685727</v>
      </c>
      <c r="F1065" s="1">
        <v>1.3209769500785327</v>
      </c>
    </row>
    <row r="1066" spans="3:6" x14ac:dyDescent="0.25">
      <c r="C1066" s="1">
        <v>1.241999999999974</v>
      </c>
      <c r="D1066" s="1">
        <v>0.66323216484535563</v>
      </c>
      <c r="E1066" s="1">
        <v>-0.65770636113900216</v>
      </c>
      <c r="F1066" s="1">
        <v>1.3209385259843578</v>
      </c>
    </row>
    <row r="1067" spans="3:6" x14ac:dyDescent="0.25">
      <c r="C1067" s="1">
        <v>1.2429999999999739</v>
      </c>
      <c r="D1067" s="1">
        <v>0.66321280131879357</v>
      </c>
      <c r="E1067" s="1">
        <v>-0.65768729666125325</v>
      </c>
      <c r="F1067" s="1">
        <v>1.3209000979800467</v>
      </c>
    </row>
    <row r="1068" spans="3:6" x14ac:dyDescent="0.25">
      <c r="C1068" s="1">
        <v>1.2439999999999738</v>
      </c>
      <c r="D1068" s="1">
        <v>0.6631934357879764</v>
      </c>
      <c r="E1068" s="1">
        <v>-0.65766823021004572</v>
      </c>
      <c r="F1068" s="1">
        <v>1.3208616659980221</v>
      </c>
    </row>
    <row r="1069" spans="3:6" x14ac:dyDescent="0.25">
      <c r="C1069" s="1">
        <v>1.2449999999999737</v>
      </c>
      <c r="D1069" s="1">
        <v>0.66317406821897695</v>
      </c>
      <c r="E1069" s="1">
        <v>-0.65764916175198995</v>
      </c>
      <c r="F1069" s="1">
        <v>1.320823229970967</v>
      </c>
    </row>
    <row r="1070" spans="3:6" x14ac:dyDescent="0.25">
      <c r="C1070" s="1">
        <v>1.2459999999999736</v>
      </c>
      <c r="D1070" s="1">
        <v>0.66315469857802223</v>
      </c>
      <c r="E1070" s="1">
        <v>-0.65763009125381355</v>
      </c>
      <c r="F1070" s="1">
        <v>1.3207847898318357</v>
      </c>
    </row>
    <row r="1071" spans="3:6" x14ac:dyDescent="0.25">
      <c r="C1071" s="1">
        <v>1.2469999999999735</v>
      </c>
      <c r="D1071" s="1">
        <v>0.66313532683148402</v>
      </c>
      <c r="E1071" s="1">
        <v>-0.65761101868237981</v>
      </c>
      <c r="F1071" s="1">
        <v>1.3207463455138639</v>
      </c>
    </row>
    <row r="1072" spans="3:6" x14ac:dyDescent="0.25">
      <c r="C1072" s="1">
        <v>1.2479999999999734</v>
      </c>
      <c r="D1072" s="1">
        <v>0.66311595294584791</v>
      </c>
      <c r="E1072" s="1">
        <v>-0.65759194400466869</v>
      </c>
      <c r="F1072" s="1">
        <v>1.3207078969505166</v>
      </c>
    </row>
    <row r="1073" spans="3:6" x14ac:dyDescent="0.25">
      <c r="C1073" s="1">
        <v>1.2489999999999732</v>
      </c>
      <c r="D1073" s="1">
        <v>0.66309657688772572</v>
      </c>
      <c r="E1073" s="1">
        <v>-0.6575728671877954</v>
      </c>
      <c r="F1073" s="1">
        <v>1.3206694440755211</v>
      </c>
    </row>
    <row r="1074" spans="3:6" x14ac:dyDescent="0.25">
      <c r="C1074" s="1">
        <v>1.2499999999999731</v>
      </c>
      <c r="D1074" s="1">
        <v>0.66307719862388115</v>
      </c>
      <c r="E1074" s="1">
        <v>-0.65755378819901178</v>
      </c>
      <c r="F1074" s="1">
        <v>1.3206309868228929</v>
      </c>
    </row>
    <row r="1075" spans="3:6" x14ac:dyDescent="0.25">
      <c r="C1075" s="1">
        <v>1.250999999999973</v>
      </c>
      <c r="D1075" s="1">
        <v>0.66305781812118403</v>
      </c>
      <c r="E1075" s="1">
        <v>-0.6575347070056845</v>
      </c>
      <c r="F1075" s="1">
        <v>1.3205925251268686</v>
      </c>
    </row>
    <row r="1076" spans="3:6" x14ac:dyDescent="0.25">
      <c r="C1076" s="1">
        <v>1.2519999999999729</v>
      </c>
      <c r="D1076" s="1">
        <v>0.66303843534668561</v>
      </c>
      <c r="E1076" s="1">
        <v>-0.65751562357535609</v>
      </c>
      <c r="F1076" s="1">
        <v>1.3205540589220417</v>
      </c>
    </row>
    <row r="1077" spans="3:6" x14ac:dyDescent="0.25">
      <c r="C1077" s="1">
        <v>1.2529999999999728</v>
      </c>
      <c r="D1077" s="1">
        <v>0.66301905026746477</v>
      </c>
      <c r="E1077" s="1">
        <v>-0.65749653787559525</v>
      </c>
      <c r="F1077" s="1">
        <v>1.3205155881430599</v>
      </c>
    </row>
    <row r="1078" spans="3:6" x14ac:dyDescent="0.25">
      <c r="C1078" s="1">
        <v>1.2539999999999727</v>
      </c>
      <c r="D1078" s="1">
        <v>0.66299966285087975</v>
      </c>
      <c r="E1078" s="1">
        <v>-0.65747744987422474</v>
      </c>
      <c r="F1078" s="1">
        <v>1.3204771127251045</v>
      </c>
    </row>
    <row r="1079" spans="3:6" x14ac:dyDescent="0.25">
      <c r="C1079" s="1">
        <v>1.2549999999999726</v>
      </c>
      <c r="D1079" s="1">
        <v>0.66298027306427576</v>
      </c>
      <c r="E1079" s="1">
        <v>-0.65745835953911358</v>
      </c>
      <c r="F1079" s="1">
        <v>1.3204386326033895</v>
      </c>
    </row>
    <row r="1080" spans="3:6" x14ac:dyDescent="0.25">
      <c r="C1080" s="1">
        <v>1.2559999999999725</v>
      </c>
      <c r="D1080" s="1">
        <v>0.66296088087518079</v>
      </c>
      <c r="E1080" s="1">
        <v>-0.65743926683826504</v>
      </c>
      <c r="F1080" s="1">
        <v>1.3204001477134457</v>
      </c>
    </row>
    <row r="1081" spans="3:6" x14ac:dyDescent="0.25">
      <c r="C1081" s="1">
        <v>1.2569999999999724</v>
      </c>
      <c r="D1081" s="1">
        <v>0.66294148625127503</v>
      </c>
      <c r="E1081" s="1">
        <v>-0.65742017173978839</v>
      </c>
      <c r="F1081" s="1">
        <v>1.3203616579910635</v>
      </c>
    </row>
    <row r="1082" spans="3:6" x14ac:dyDescent="0.25">
      <c r="C1082" s="1">
        <v>1.2579999999999723</v>
      </c>
      <c r="D1082" s="1">
        <v>0.66292208916037176</v>
      </c>
      <c r="E1082" s="1">
        <v>-0.65740107421200666</v>
      </c>
      <c r="F1082" s="1">
        <v>1.3203231633723784</v>
      </c>
    </row>
    <row r="1083" spans="3:6" x14ac:dyDescent="0.25">
      <c r="C1083" s="1">
        <v>1.2589999999999721</v>
      </c>
      <c r="D1083" s="1">
        <v>0.66290268957029097</v>
      </c>
      <c r="E1083" s="1">
        <v>-0.65738197422326794</v>
      </c>
      <c r="F1083" s="1">
        <v>1.3202846637935588</v>
      </c>
    </row>
    <row r="1084" spans="3:6" x14ac:dyDescent="0.25">
      <c r="C1084" s="1">
        <v>1.259999999999972</v>
      </c>
      <c r="D1084" s="1">
        <v>0.66288328744918001</v>
      </c>
      <c r="E1084" s="1">
        <v>-0.65736287174210506</v>
      </c>
      <c r="F1084" s="1">
        <v>1.3202461591912851</v>
      </c>
    </row>
    <row r="1085" spans="3:6" x14ac:dyDescent="0.25">
      <c r="C1085" s="1">
        <v>1.2609999999999719</v>
      </c>
      <c r="D1085" s="1">
        <v>0.66286388276511488</v>
      </c>
      <c r="E1085" s="1">
        <v>-0.65734376673713568</v>
      </c>
      <c r="F1085" s="1">
        <v>1.3202076495022506</v>
      </c>
    </row>
    <row r="1086" spans="3:6" x14ac:dyDescent="0.25">
      <c r="C1086" s="1">
        <v>1.2619999999999718</v>
      </c>
      <c r="D1086" s="1">
        <v>0.66284447548643022</v>
      </c>
      <c r="E1086" s="1">
        <v>-0.65732465917711158</v>
      </c>
      <c r="F1086" s="1">
        <v>1.3201691346635418</v>
      </c>
    </row>
    <row r="1087" spans="3:6" x14ac:dyDescent="0.25">
      <c r="C1087" s="1">
        <v>1.2629999999999717</v>
      </c>
      <c r="D1087" s="1">
        <v>0.6628250655814959</v>
      </c>
      <c r="E1087" s="1">
        <v>-0.65730554903090799</v>
      </c>
      <c r="F1087" s="1">
        <v>1.3201306146124039</v>
      </c>
    </row>
    <row r="1088" spans="3:6" x14ac:dyDescent="0.25">
      <c r="C1088" s="1">
        <v>1.2639999999999716</v>
      </c>
      <c r="D1088" s="1">
        <v>0.66280565301885364</v>
      </c>
      <c r="E1088" s="1">
        <v>-0.65728643626754524</v>
      </c>
      <c r="F1088" s="1">
        <v>1.320092089286399</v>
      </c>
    </row>
    <row r="1089" spans="3:6" x14ac:dyDescent="0.25">
      <c r="C1089" s="1">
        <v>1.2649999999999715</v>
      </c>
      <c r="D1089" s="1">
        <v>0.66278623776716739</v>
      </c>
      <c r="E1089" s="1">
        <v>-0.6572673208561175</v>
      </c>
      <c r="F1089" s="1">
        <v>1.3200535586232849</v>
      </c>
    </row>
    <row r="1090" spans="3:6" x14ac:dyDescent="0.25">
      <c r="C1090" s="1">
        <v>1.2659999999999714</v>
      </c>
      <c r="D1090" s="1">
        <v>0.66276681979522278</v>
      </c>
      <c r="E1090" s="1">
        <v>-0.65724820276588236</v>
      </c>
      <c r="F1090" s="1">
        <v>1.3200150225611051</v>
      </c>
    </row>
    <row r="1091" spans="3:6" x14ac:dyDescent="0.25">
      <c r="C1091" s="1">
        <v>1.2669999999999713</v>
      </c>
      <c r="D1091" s="1">
        <v>0.66274739907189928</v>
      </c>
      <c r="E1091" s="1">
        <v>-0.65722908196619156</v>
      </c>
      <c r="F1091" s="1">
        <v>1.3199764810380907</v>
      </c>
    </row>
    <row r="1092" spans="3:6" x14ac:dyDescent="0.25">
      <c r="C1092" s="1">
        <v>1.2679999999999712</v>
      </c>
      <c r="D1092" s="1">
        <v>0.66272797556622787</v>
      </c>
      <c r="E1092" s="1">
        <v>-0.65720995842651109</v>
      </c>
      <c r="F1092" s="1">
        <v>1.3199379339927391</v>
      </c>
    </row>
    <row r="1093" spans="3:6" x14ac:dyDescent="0.25">
      <c r="C1093" s="1">
        <v>1.268999999999971</v>
      </c>
      <c r="D1093" s="1">
        <v>0.66270854924733202</v>
      </c>
      <c r="E1093" s="1">
        <v>-0.65719083211646867</v>
      </c>
      <c r="F1093" s="1">
        <v>1.3198993813638007</v>
      </c>
    </row>
    <row r="1094" spans="3:6" x14ac:dyDescent="0.25">
      <c r="C1094" s="1">
        <v>1.2699999999999709</v>
      </c>
      <c r="D1094" s="1">
        <v>0.66268912008446668</v>
      </c>
      <c r="E1094" s="1">
        <v>-0.65717170300573802</v>
      </c>
      <c r="F1094" s="1">
        <v>1.3198608230902047</v>
      </c>
    </row>
    <row r="1095" spans="3:6" x14ac:dyDescent="0.25">
      <c r="C1095" s="1">
        <v>1.2709999999999708</v>
      </c>
      <c r="D1095" s="1">
        <v>0.66266968804702808</v>
      </c>
      <c r="E1095" s="1">
        <v>-0.65715257106418379</v>
      </c>
      <c r="F1095" s="1">
        <v>1.3198222591112119</v>
      </c>
    </row>
    <row r="1096" spans="3:6" x14ac:dyDescent="0.25">
      <c r="C1096" s="1">
        <v>1.2719999999999707</v>
      </c>
      <c r="D1096" s="1">
        <v>0.6626502531045052</v>
      </c>
      <c r="E1096" s="1">
        <v>-0.65713343626172571</v>
      </c>
      <c r="F1096" s="1">
        <v>1.3197836893662309</v>
      </c>
    </row>
    <row r="1097" spans="3:6" x14ac:dyDescent="0.25">
      <c r="C1097" s="1">
        <v>1.2729999999999706</v>
      </c>
      <c r="D1097" s="1">
        <v>0.66263081522648903</v>
      </c>
      <c r="E1097" s="1">
        <v>-0.65711429856844505</v>
      </c>
      <c r="F1097" s="1">
        <v>1.3197451137949341</v>
      </c>
    </row>
    <row r="1098" spans="3:6" x14ac:dyDescent="0.25">
      <c r="C1098" s="1">
        <v>1.2739999999999705</v>
      </c>
      <c r="D1098" s="1">
        <v>0.66261137438272144</v>
      </c>
      <c r="E1098" s="1">
        <v>-0.65709515795449758</v>
      </c>
      <c r="F1098" s="1">
        <v>1.319706532337219</v>
      </c>
    </row>
    <row r="1099" spans="3:6" x14ac:dyDescent="0.25">
      <c r="C1099" s="1">
        <v>1.2749999999999704</v>
      </c>
      <c r="D1099" s="1">
        <v>0.66259193054305499</v>
      </c>
      <c r="E1099" s="1">
        <v>-0.65707601439019103</v>
      </c>
      <c r="F1099" s="1">
        <v>1.319667944933246</v>
      </c>
    </row>
    <row r="1100" spans="3:6" x14ac:dyDescent="0.25">
      <c r="C1100" s="1">
        <v>1.2759999999999703</v>
      </c>
      <c r="D1100" s="1">
        <v>0.66257248367744526</v>
      </c>
      <c r="E1100" s="1">
        <v>-0.65705686784592576</v>
      </c>
      <c r="F1100" s="1">
        <v>1.319629351523371</v>
      </c>
    </row>
    <row r="1101" spans="3:6" x14ac:dyDescent="0.25">
      <c r="C1101" s="1">
        <v>1.2769999999999702</v>
      </c>
      <c r="D1101" s="1">
        <v>0.66255303375598773</v>
      </c>
      <c r="E1101" s="1">
        <v>-0.6570377182922652</v>
      </c>
      <c r="F1101" s="1">
        <v>1.3195907520482528</v>
      </c>
    </row>
    <row r="1102" spans="3:6" x14ac:dyDescent="0.25">
      <c r="C1102" s="1">
        <v>1.27799999999997</v>
      </c>
      <c r="D1102" s="1">
        <v>0.66253358074884983</v>
      </c>
      <c r="E1102" s="1">
        <v>-0.65701856569978567</v>
      </c>
      <c r="F1102" s="1">
        <v>1.3195521464486355</v>
      </c>
    </row>
    <row r="1103" spans="3:6" x14ac:dyDescent="0.25">
      <c r="C1103" s="1">
        <v>1.2789999999999699</v>
      </c>
      <c r="D1103" s="1">
        <v>0.66251412462637893</v>
      </c>
      <c r="E1103" s="1">
        <v>-0.65699941003926521</v>
      </c>
      <c r="F1103" s="1">
        <v>1.3195135346656441</v>
      </c>
    </row>
    <row r="1104" spans="3:6" x14ac:dyDescent="0.25">
      <c r="C1104" s="1">
        <v>1.2799999999999698</v>
      </c>
      <c r="D1104" s="1">
        <v>0.66249466535895551</v>
      </c>
      <c r="E1104" s="1">
        <v>-0.65698025128155491</v>
      </c>
      <c r="F1104" s="1">
        <v>1.3194749166405104</v>
      </c>
    </row>
    <row r="1105" spans="3:6" x14ac:dyDescent="0.25">
      <c r="C1105" s="1">
        <v>1.2809999999999697</v>
      </c>
      <c r="D1105" s="1">
        <v>0.66247520291711937</v>
      </c>
      <c r="E1105" s="1">
        <v>-0.65696108939763764</v>
      </c>
      <c r="F1105" s="1">
        <v>1.3194362923147569</v>
      </c>
    </row>
    <row r="1106" spans="3:6" x14ac:dyDescent="0.25">
      <c r="C1106" s="1">
        <v>1.2819999999999696</v>
      </c>
      <c r="D1106" s="1">
        <v>0.66245573727154994</v>
      </c>
      <c r="E1106" s="1">
        <v>-0.65694192435856846</v>
      </c>
      <c r="F1106" s="1">
        <v>1.3193976616301184</v>
      </c>
    </row>
    <row r="1107" spans="3:6" x14ac:dyDescent="0.25">
      <c r="C1107" s="1">
        <v>1.2829999999999695</v>
      </c>
      <c r="D1107" s="1">
        <v>0.66243626839296055</v>
      </c>
      <c r="E1107" s="1">
        <v>-0.65692275613557449</v>
      </c>
      <c r="F1107" s="1">
        <v>1.3193590245285352</v>
      </c>
    </row>
    <row r="1108" spans="3:6" x14ac:dyDescent="0.25">
      <c r="C1108" s="1">
        <v>1.2839999999999694</v>
      </c>
      <c r="D1108" s="1">
        <v>0.66241679625226224</v>
      </c>
      <c r="E1108" s="1">
        <v>-0.65690358469994514</v>
      </c>
      <c r="F1108" s="1">
        <v>1.3193203809522074</v>
      </c>
    </row>
    <row r="1109" spans="3:6" x14ac:dyDescent="0.25">
      <c r="C1109" s="1">
        <v>1.2849999999999693</v>
      </c>
      <c r="D1109" s="1">
        <v>0.66239732082044678</v>
      </c>
      <c r="E1109" s="1">
        <v>-0.65688441002309106</v>
      </c>
      <c r="F1109" s="1">
        <v>1.3192817308435378</v>
      </c>
    </row>
    <row r="1110" spans="3:6" x14ac:dyDescent="0.25">
      <c r="C1110" s="1">
        <v>1.2859999999999692</v>
      </c>
      <c r="D1110" s="1">
        <v>0.66237784206854855</v>
      </c>
      <c r="E1110" s="1">
        <v>-0.65686523207654468</v>
      </c>
      <c r="F1110" s="1">
        <v>1.3192430741450933</v>
      </c>
    </row>
    <row r="1111" spans="3:6" x14ac:dyDescent="0.25">
      <c r="C1111" s="1">
        <v>1.2869999999999691</v>
      </c>
      <c r="D1111" s="1">
        <v>0.66235835996782966</v>
      </c>
      <c r="E1111" s="1">
        <v>-0.65684605083191117</v>
      </c>
      <c r="F1111" s="1">
        <v>1.3192044107997409</v>
      </c>
    </row>
    <row r="1112" spans="3:6" x14ac:dyDescent="0.25">
      <c r="C1112" s="1">
        <v>1.2879999999999689</v>
      </c>
      <c r="D1112" s="1">
        <v>0.66233887448958373</v>
      </c>
      <c r="E1112" s="1">
        <v>-0.65682686626094589</v>
      </c>
      <c r="F1112" s="1">
        <v>1.3191657407505297</v>
      </c>
    </row>
    <row r="1113" spans="3:6" x14ac:dyDescent="0.25">
      <c r="C1113" s="1">
        <v>1.2889999999999688</v>
      </c>
      <c r="D1113" s="1">
        <v>0.66231938560523396</v>
      </c>
      <c r="E1113" s="1">
        <v>-0.65680767833548603</v>
      </c>
      <c r="F1113" s="1">
        <v>1.31912706394072</v>
      </c>
    </row>
    <row r="1114" spans="3:6" x14ac:dyDescent="0.25">
      <c r="C1114" s="1">
        <v>1.2899999999999687</v>
      </c>
      <c r="D1114" s="1">
        <v>0.66229989328632322</v>
      </c>
      <c r="E1114" s="1">
        <v>-0.65678848702752979</v>
      </c>
      <c r="F1114" s="1">
        <v>1.3190883803138531</v>
      </c>
    </row>
    <row r="1115" spans="3:6" x14ac:dyDescent="0.25">
      <c r="C1115" s="1">
        <v>1.2909999999999686</v>
      </c>
      <c r="D1115" s="1">
        <v>0.66228039750450496</v>
      </c>
      <c r="E1115" s="1">
        <v>-0.65676929230909731</v>
      </c>
      <c r="F1115" s="1">
        <v>1.3190496898136024</v>
      </c>
    </row>
    <row r="1116" spans="3:6" x14ac:dyDescent="0.25">
      <c r="C1116" s="1">
        <v>1.2919999999999685</v>
      </c>
      <c r="D1116" s="1">
        <v>0.66226089823148315</v>
      </c>
      <c r="E1116" s="1">
        <v>-0.65675009415234942</v>
      </c>
      <c r="F1116" s="1">
        <v>1.3190109923838325</v>
      </c>
    </row>
    <row r="1117" spans="3:6" x14ac:dyDescent="0.25">
      <c r="C1117" s="1">
        <v>1.2929999999999684</v>
      </c>
      <c r="D1117" s="1">
        <v>0.66224139543914962</v>
      </c>
      <c r="E1117" s="1">
        <v>-0.65673089252957806</v>
      </c>
      <c r="F1117" s="1">
        <v>1.3189722879687276</v>
      </c>
    </row>
    <row r="1118" spans="3:6" x14ac:dyDescent="0.25">
      <c r="C1118" s="1">
        <v>1.2939999999999683</v>
      </c>
      <c r="D1118" s="1">
        <v>0.6622218890994469</v>
      </c>
      <c r="E1118" s="1">
        <v>-0.65671168741313635</v>
      </c>
      <c r="F1118" s="1">
        <v>1.3189335765125834</v>
      </c>
    </row>
    <row r="1119" spans="3:6" x14ac:dyDescent="0.25">
      <c r="C1119" s="1">
        <v>1.2949999999999682</v>
      </c>
      <c r="D1119" s="1">
        <v>0.66220237918443714</v>
      </c>
      <c r="E1119" s="1">
        <v>-0.6566924787755376</v>
      </c>
      <c r="F1119" s="1">
        <v>1.3188948579599749</v>
      </c>
    </row>
    <row r="1120" spans="3:6" x14ac:dyDescent="0.25">
      <c r="C1120" s="1">
        <v>1.2959999999999681</v>
      </c>
      <c r="D1120" s="1">
        <v>0.66218286566633122</v>
      </c>
      <c r="E1120" s="1">
        <v>-0.65667326658932634</v>
      </c>
      <c r="F1120" s="1">
        <v>1.3188561322556576</v>
      </c>
    </row>
    <row r="1121" spans="3:6" x14ac:dyDescent="0.25">
      <c r="C1121" s="1">
        <v>1.296999999999968</v>
      </c>
      <c r="D1121" s="1">
        <v>0.66216334851738001</v>
      </c>
      <c r="E1121" s="1">
        <v>-0.65665405082723738</v>
      </c>
      <c r="F1121" s="1">
        <v>1.3188173993446175</v>
      </c>
    </row>
    <row r="1122" spans="3:6" x14ac:dyDescent="0.25">
      <c r="C1122" s="1">
        <v>1.2979999999999678</v>
      </c>
      <c r="D1122" s="1">
        <v>0.66214382770996372</v>
      </c>
      <c r="E1122" s="1">
        <v>-0.65663483146200718</v>
      </c>
      <c r="F1122" s="1">
        <v>1.3187786591719708</v>
      </c>
    </row>
    <row r="1123" spans="3:6" x14ac:dyDescent="0.25">
      <c r="C1123" s="1">
        <v>1.2989999999999677</v>
      </c>
      <c r="D1123" s="1">
        <v>0.662124303216581</v>
      </c>
      <c r="E1123" s="1">
        <v>-0.65661560846659028</v>
      </c>
      <c r="F1123" s="1">
        <v>1.3187399116831713</v>
      </c>
    </row>
    <row r="1124" spans="3:6" x14ac:dyDescent="0.25">
      <c r="C1124" s="1">
        <v>1.2999999999999676</v>
      </c>
      <c r="D1124" s="1">
        <v>0.66210477500984921</v>
      </c>
      <c r="E1124" s="1">
        <v>-0.65659638181396418</v>
      </c>
      <c r="F1124" s="1">
        <v>1.3187011568238134</v>
      </c>
    </row>
    <row r="1125" spans="3:6" x14ac:dyDescent="0.25">
      <c r="C1125" s="1">
        <v>1.3009999999999675</v>
      </c>
      <c r="D1125" s="1">
        <v>0.66208524306239758</v>
      </c>
      <c r="E1125" s="1">
        <v>-0.65657715147719509</v>
      </c>
      <c r="F1125" s="1">
        <v>1.3186623945395928</v>
      </c>
    </row>
    <row r="1126" spans="3:6" x14ac:dyDescent="0.25">
      <c r="C1126" s="1">
        <v>1.3019999999999674</v>
      </c>
      <c r="D1126" s="1">
        <v>0.6620657073470998</v>
      </c>
      <c r="E1126" s="1">
        <v>-0.65655791742953939</v>
      </c>
      <c r="F1126" s="1">
        <v>1.3186236247766392</v>
      </c>
    </row>
    <row r="1127" spans="3:6" x14ac:dyDescent="0.25">
      <c r="C1127" s="1">
        <v>1.3029999999999673</v>
      </c>
      <c r="D1127" s="1">
        <v>0.66204616783683146</v>
      </c>
      <c r="E1127" s="1">
        <v>-0.6565386796442545</v>
      </c>
      <c r="F1127" s="1">
        <v>1.318584847481086</v>
      </c>
    </row>
    <row r="1128" spans="3:6" x14ac:dyDescent="0.25">
      <c r="C1128" s="1">
        <v>1.3039999999999672</v>
      </c>
      <c r="D1128" s="1">
        <v>0.66202662450453775</v>
      </c>
      <c r="E1128" s="1">
        <v>-0.65651943809472724</v>
      </c>
      <c r="F1128" s="1">
        <v>1.3185460625992649</v>
      </c>
    </row>
    <row r="1129" spans="3:6" x14ac:dyDescent="0.25">
      <c r="C1129" s="1">
        <v>1.3049999999999671</v>
      </c>
      <c r="D1129" s="1">
        <v>0.66200707732338882</v>
      </c>
      <c r="E1129" s="1">
        <v>-0.65650019275449389</v>
      </c>
      <c r="F1129" s="1">
        <v>1.3185072700778826</v>
      </c>
    </row>
    <row r="1130" spans="3:6" x14ac:dyDescent="0.25">
      <c r="C1130" s="1">
        <v>1.305999999999967</v>
      </c>
      <c r="D1130" s="1">
        <v>0.66198752626657542</v>
      </c>
      <c r="E1130" s="1">
        <v>-0.65648094359717057</v>
      </c>
      <c r="F1130" s="1">
        <v>1.3184684698637459</v>
      </c>
    </row>
    <row r="1131" spans="3:6" x14ac:dyDescent="0.25">
      <c r="C1131" s="1">
        <v>1.3069999999999669</v>
      </c>
      <c r="D1131" s="1">
        <v>0.66196797130738838</v>
      </c>
      <c r="E1131" s="1">
        <v>-0.65646169059642401</v>
      </c>
      <c r="F1131" s="1">
        <v>1.3184296619038123</v>
      </c>
    </row>
    <row r="1132" spans="3:6" x14ac:dyDescent="0.25">
      <c r="C1132" s="1">
        <v>1.3079999999999667</v>
      </c>
      <c r="D1132" s="1">
        <v>0.66194841241925295</v>
      </c>
      <c r="E1132" s="1">
        <v>-0.65644243372604016</v>
      </c>
      <c r="F1132" s="1">
        <v>1.3183908461452931</v>
      </c>
    </row>
    <row r="1133" spans="3:6" x14ac:dyDescent="0.25">
      <c r="C1133" s="1">
        <v>1.3089999999999666</v>
      </c>
      <c r="D1133" s="1">
        <v>0.66192884957565656</v>
      </c>
      <c r="E1133" s="1">
        <v>-0.65642317295995323</v>
      </c>
      <c r="F1133" s="1">
        <v>1.3183520225356098</v>
      </c>
    </row>
    <row r="1134" spans="3:6" x14ac:dyDescent="0.25">
      <c r="C1134" s="1">
        <v>1.3099999999999665</v>
      </c>
      <c r="D1134" s="1">
        <v>0.66190928275022254</v>
      </c>
      <c r="E1134" s="1">
        <v>-0.65640390827210915</v>
      </c>
      <c r="F1134" s="1">
        <v>1.3183131910223316</v>
      </c>
    </row>
    <row r="1135" spans="3:6" x14ac:dyDescent="0.25">
      <c r="C1135" s="1">
        <v>1.3109999999999664</v>
      </c>
      <c r="D1135" s="1">
        <v>0.66188971191661383</v>
      </c>
      <c r="E1135" s="1">
        <v>-0.65638463963664107</v>
      </c>
      <c r="F1135" s="1">
        <v>1.3182743515532549</v>
      </c>
    </row>
    <row r="1136" spans="3:6" x14ac:dyDescent="0.25">
      <c r="C1136" s="1">
        <v>1.3119999999999663</v>
      </c>
      <c r="D1136" s="1">
        <v>0.66187013704865028</v>
      </c>
      <c r="E1136" s="1">
        <v>-0.6563653670277223</v>
      </c>
      <c r="F1136" s="1">
        <v>1.3182355040763727</v>
      </c>
    </row>
    <row r="1137" spans="3:6" x14ac:dyDescent="0.25">
      <c r="C1137" s="1">
        <v>1.3129999999999662</v>
      </c>
      <c r="D1137" s="1">
        <v>0.6618505581202494</v>
      </c>
      <c r="E1137" s="1">
        <v>-0.65634609041961545</v>
      </c>
      <c r="F1137" s="1">
        <v>1.3181966485398648</v>
      </c>
    </row>
    <row r="1138" spans="3:6" x14ac:dyDescent="0.25">
      <c r="C1138" s="1">
        <v>1.3139999999999661</v>
      </c>
      <c r="D1138" s="1">
        <v>0.66183097510535849</v>
      </c>
      <c r="E1138" s="1">
        <v>-0.65632680978670233</v>
      </c>
      <c r="F1138" s="1">
        <v>1.3181577848920609</v>
      </c>
    </row>
    <row r="1139" spans="3:6" x14ac:dyDescent="0.25">
      <c r="C1139" s="1">
        <v>1.314999999999966</v>
      </c>
      <c r="D1139" s="1">
        <v>0.66181138797816896</v>
      </c>
      <c r="E1139" s="1">
        <v>-0.65630752510353185</v>
      </c>
      <c r="F1139" s="1">
        <v>1.3181189130817008</v>
      </c>
    </row>
    <row r="1140" spans="3:6" x14ac:dyDescent="0.25">
      <c r="C1140" s="1">
        <v>1.3159999999999659</v>
      </c>
      <c r="D1140" s="1">
        <v>0.66179179671274513</v>
      </c>
      <c r="E1140" s="1">
        <v>-0.65628823634454536</v>
      </c>
      <c r="F1140" s="1">
        <v>1.3180800330572904</v>
      </c>
    </row>
    <row r="1141" spans="3:6" x14ac:dyDescent="0.25">
      <c r="C1141" s="1">
        <v>1.3169999999999658</v>
      </c>
      <c r="D1141" s="1">
        <v>0.66177220128343472</v>
      </c>
      <c r="E1141" s="1">
        <v>-0.65626894348447984</v>
      </c>
      <c r="F1141" s="1">
        <v>1.3180411447679146</v>
      </c>
    </row>
    <row r="1142" spans="3:6" x14ac:dyDescent="0.25">
      <c r="C1142" s="1">
        <v>1.3179999999999656</v>
      </c>
      <c r="D1142" s="1">
        <v>0.66175260166463379</v>
      </c>
      <c r="E1142" s="1">
        <v>-0.65624964649809225</v>
      </c>
      <c r="F1142" s="1">
        <v>1.318002248162726</v>
      </c>
    </row>
    <row r="1143" spans="3:6" x14ac:dyDescent="0.25">
      <c r="C1143" s="1">
        <v>1.3189999999999655</v>
      </c>
      <c r="D1143" s="1">
        <v>0.66173299783076811</v>
      </c>
      <c r="E1143" s="1">
        <v>-0.65623034536023772</v>
      </c>
      <c r="F1143" s="1">
        <v>1.3179633431910058</v>
      </c>
    </row>
    <row r="1144" spans="3:6" x14ac:dyDescent="0.25">
      <c r="C1144" s="1">
        <v>1.3199999999999654</v>
      </c>
      <c r="D1144" s="1">
        <v>0.6617133897564188</v>
      </c>
      <c r="E1144" s="1">
        <v>-0.65621104004583108</v>
      </c>
      <c r="F1144" s="1">
        <v>1.3179244298022499</v>
      </c>
    </row>
    <row r="1145" spans="3:6" x14ac:dyDescent="0.25">
      <c r="C1145" s="1">
        <v>1.3209999999999653</v>
      </c>
      <c r="D1145" s="1">
        <v>0.66169377741626401</v>
      </c>
      <c r="E1145" s="1">
        <v>-0.65619173052989455</v>
      </c>
      <c r="F1145" s="1">
        <v>1.3178855079461584</v>
      </c>
    </row>
    <row r="1146" spans="3:6" x14ac:dyDescent="0.25">
      <c r="C1146" s="1">
        <v>1.3219999999999652</v>
      </c>
      <c r="D1146" s="1">
        <v>0.66167416078508923</v>
      </c>
      <c r="E1146" s="1">
        <v>-0.65617241678762839</v>
      </c>
      <c r="F1146" s="1">
        <v>1.3178465775727175</v>
      </c>
    </row>
    <row r="1147" spans="3:6" x14ac:dyDescent="0.25">
      <c r="C1147" s="1">
        <v>1.3229999999999651</v>
      </c>
      <c r="D1147" s="1">
        <v>0.66165453983767919</v>
      </c>
      <c r="E1147" s="1">
        <v>-0.65615309879417261</v>
      </c>
      <c r="F1147" s="1">
        <v>1.3178076386318518</v>
      </c>
    </row>
    <row r="1148" spans="3:6" x14ac:dyDescent="0.25">
      <c r="C1148" s="1">
        <v>1.323999999999965</v>
      </c>
      <c r="D1148" s="1">
        <v>0.66163491454901358</v>
      </c>
      <c r="E1148" s="1">
        <v>-0.65613377652490334</v>
      </c>
      <c r="F1148" s="1">
        <v>1.3177686910739168</v>
      </c>
    </row>
    <row r="1149" spans="3:6" x14ac:dyDescent="0.25">
      <c r="C1149" s="1">
        <v>1.3249999999999649</v>
      </c>
      <c r="D1149" s="1">
        <v>0.66161528489413912</v>
      </c>
      <c r="E1149" s="1">
        <v>-0.65611444995518731</v>
      </c>
      <c r="F1149" s="1">
        <v>1.3177297348493264</v>
      </c>
    </row>
    <row r="1150" spans="3:6" x14ac:dyDescent="0.25">
      <c r="C1150" s="1">
        <v>1.3259999999999648</v>
      </c>
      <c r="D1150" s="1">
        <v>0.66159565084817018</v>
      </c>
      <c r="E1150" s="1">
        <v>-0.65609511906050777</v>
      </c>
      <c r="F1150" s="1">
        <v>1.317690769908678</v>
      </c>
    </row>
    <row r="1151" spans="3:6" x14ac:dyDescent="0.25">
      <c r="C1151" s="1">
        <v>1.3269999999999647</v>
      </c>
      <c r="D1151" s="1">
        <v>0.66157601238630837</v>
      </c>
      <c r="E1151" s="1">
        <v>-0.65607578381648557</v>
      </c>
      <c r="F1151" s="1">
        <v>1.317651796202794</v>
      </c>
    </row>
    <row r="1152" spans="3:6" x14ac:dyDescent="0.25">
      <c r="C1152" s="1">
        <v>1.3279999999999645</v>
      </c>
      <c r="D1152" s="1">
        <v>0.66155636948388108</v>
      </c>
      <c r="E1152" s="1">
        <v>-0.65605644419877029</v>
      </c>
      <c r="F1152" s="1">
        <v>1.3176128136826515</v>
      </c>
    </row>
    <row r="1153" spans="3:6" x14ac:dyDescent="0.25">
      <c r="C1153" s="1">
        <v>1.3289999999999644</v>
      </c>
      <c r="D1153" s="1">
        <v>0.66153672211629233</v>
      </c>
      <c r="E1153" s="1">
        <v>-0.65603710018314931</v>
      </c>
      <c r="F1153" s="1">
        <v>1.3175738222994418</v>
      </c>
    </row>
    <row r="1154" spans="3:6" x14ac:dyDescent="0.25">
      <c r="C1154" s="1">
        <v>1.3299999999999643</v>
      </c>
      <c r="D1154" s="1">
        <v>0.66151707025903372</v>
      </c>
      <c r="E1154" s="1">
        <v>-0.65601775174542754</v>
      </c>
      <c r="F1154" s="1">
        <v>1.3175348220044611</v>
      </c>
    </row>
    <row r="1155" spans="3:6" x14ac:dyDescent="0.25">
      <c r="C1155" s="1">
        <v>1.3309999999999642</v>
      </c>
      <c r="D1155" s="1">
        <v>0.66149741388765337</v>
      </c>
      <c r="E1155" s="1">
        <v>-0.65599839886156741</v>
      </c>
      <c r="F1155" s="1">
        <v>1.3174958127492209</v>
      </c>
    </row>
    <row r="1156" spans="3:6" x14ac:dyDescent="0.25">
      <c r="C1156" s="1">
        <v>1.3319999999999641</v>
      </c>
      <c r="D1156" s="1">
        <v>0.66147775297786415</v>
      </c>
      <c r="E1156" s="1">
        <v>-0.65597904150761854</v>
      </c>
      <c r="F1156" s="1">
        <v>1.3174567944854827</v>
      </c>
    </row>
    <row r="1157" spans="3:6" x14ac:dyDescent="0.25">
      <c r="C1157" s="1">
        <v>1.332999999999964</v>
      </c>
      <c r="D1157" s="1">
        <v>0.66145808750540702</v>
      </c>
      <c r="E1157" s="1">
        <v>-0.65595967965965929</v>
      </c>
      <c r="F1157" s="1">
        <v>1.3174177671650664</v>
      </c>
    </row>
    <row r="1158" spans="3:6" x14ac:dyDescent="0.25">
      <c r="C1158" s="1">
        <v>1.3339999999999639</v>
      </c>
      <c r="D1158" s="1">
        <v>0.66143841744613863</v>
      </c>
      <c r="E1158" s="1">
        <v>-0.65594031329394376</v>
      </c>
      <c r="F1158" s="1">
        <v>1.3173787307400824</v>
      </c>
    </row>
    <row r="1159" spans="3:6" x14ac:dyDescent="0.25">
      <c r="C1159" s="1">
        <v>1.3349999999999638</v>
      </c>
      <c r="D1159" s="1">
        <v>0.661418742775982</v>
      </c>
      <c r="E1159" s="1">
        <v>-0.6559209423867145</v>
      </c>
      <c r="F1159" s="1">
        <v>1.3173396851626964</v>
      </c>
    </row>
    <row r="1160" spans="3:6" x14ac:dyDescent="0.25">
      <c r="C1160" s="1">
        <v>1.3359999999999637</v>
      </c>
      <c r="D1160" s="1">
        <v>0.66139906347097632</v>
      </c>
      <c r="E1160" s="1">
        <v>-0.65590156691437118</v>
      </c>
      <c r="F1160" s="1">
        <v>1.3173006303853474</v>
      </c>
    </row>
    <row r="1161" spans="3:6" x14ac:dyDescent="0.25">
      <c r="C1161" s="1">
        <v>1.3369999999999636</v>
      </c>
      <c r="D1161" s="1">
        <v>0.66137937950721692</v>
      </c>
      <c r="E1161" s="1">
        <v>-0.65588218685336996</v>
      </c>
      <c r="F1161" s="1">
        <v>1.3172615663605869</v>
      </c>
    </row>
    <row r="1162" spans="3:6" x14ac:dyDescent="0.25">
      <c r="C1162" s="1">
        <v>1.3379999999999634</v>
      </c>
      <c r="D1162" s="1">
        <v>0.66135969086091462</v>
      </c>
      <c r="E1162" s="1">
        <v>-0.65586280218022586</v>
      </c>
      <c r="F1162" s="1">
        <v>1.3172224930411405</v>
      </c>
    </row>
    <row r="1163" spans="3:6" x14ac:dyDescent="0.25">
      <c r="C1163" s="1">
        <v>1.3389999999999633</v>
      </c>
      <c r="D1163" s="1">
        <v>0.66133999750836658</v>
      </c>
      <c r="E1163" s="1">
        <v>-0.6558434128716677</v>
      </c>
      <c r="F1163" s="1">
        <v>1.3171834103800344</v>
      </c>
    </row>
    <row r="1164" spans="3:6" x14ac:dyDescent="0.25">
      <c r="C1164" s="1">
        <v>1.3399999999999632</v>
      </c>
      <c r="D1164" s="1">
        <v>0.66132029942589687</v>
      </c>
      <c r="E1164" s="1">
        <v>-0.65582401890431452</v>
      </c>
      <c r="F1164" s="1">
        <v>1.3171443183302114</v>
      </c>
    </row>
    <row r="1165" spans="3:6" x14ac:dyDescent="0.25">
      <c r="C1165" s="1">
        <v>1.3409999999999631</v>
      </c>
      <c r="D1165" s="1">
        <v>0.66130059659004226</v>
      </c>
      <c r="E1165" s="1">
        <v>-0.65580462025503017</v>
      </c>
      <c r="F1165" s="1">
        <v>1.3171052168450723</v>
      </c>
    </row>
    <row r="1166" spans="3:6" x14ac:dyDescent="0.25">
      <c r="C1166" s="1">
        <v>1.341999999999963</v>
      </c>
      <c r="D1166" s="1">
        <v>0.66128088897726978</v>
      </c>
      <c r="E1166" s="1">
        <v>-0.65578521690065672</v>
      </c>
      <c r="F1166" s="1">
        <v>1.3170661058779265</v>
      </c>
    </row>
    <row r="1167" spans="3:6" x14ac:dyDescent="0.25">
      <c r="C1167" s="1">
        <v>1.3429999999999629</v>
      </c>
      <c r="D1167" s="1">
        <v>0.6612611765642481</v>
      </c>
      <c r="E1167" s="1">
        <v>-0.65576580881821112</v>
      </c>
      <c r="F1167" s="1">
        <v>1.3170269853824592</v>
      </c>
    </row>
    <row r="1168" spans="3:6" x14ac:dyDescent="0.25">
      <c r="C1168" s="1">
        <v>1.3439999999999628</v>
      </c>
      <c r="D1168" s="1">
        <v>0.66124145932770262</v>
      </c>
      <c r="E1168" s="1">
        <v>-0.65574639598473883</v>
      </c>
      <c r="F1168" s="1">
        <v>1.3169878553124414</v>
      </c>
    </row>
    <row r="1169" spans="3:6" x14ac:dyDescent="0.25">
      <c r="C1169" s="1">
        <v>1.3449999999999627</v>
      </c>
      <c r="D1169" s="1">
        <v>0.66122173724435729</v>
      </c>
      <c r="E1169" s="1">
        <v>-0.65572697837733096</v>
      </c>
      <c r="F1169" s="1">
        <v>1.3169487156216881</v>
      </c>
    </row>
    <row r="1170" spans="3:6" x14ac:dyDescent="0.25">
      <c r="C1170" s="1">
        <v>1.3459999999999626</v>
      </c>
      <c r="D1170" s="1">
        <v>0.66120201029120496</v>
      </c>
      <c r="E1170" s="1">
        <v>-0.65570755597327435</v>
      </c>
      <c r="F1170" s="1">
        <v>1.3169095662644792</v>
      </c>
    </row>
    <row r="1171" spans="3:6" x14ac:dyDescent="0.25">
      <c r="C1171" s="1">
        <v>1.3469999999999624</v>
      </c>
      <c r="D1171" s="1">
        <v>0.66118227844512079</v>
      </c>
      <c r="E1171" s="1">
        <v>-0.65568812874983406</v>
      </c>
      <c r="F1171" s="1">
        <v>1.3168704071949549</v>
      </c>
    </row>
    <row r="1172" spans="3:6" x14ac:dyDescent="0.25">
      <c r="C1172" s="1">
        <v>1.3479999999999623</v>
      </c>
      <c r="D1172" s="1">
        <v>0.66116254168321065</v>
      </c>
      <c r="E1172" s="1">
        <v>-0.65566869668442984</v>
      </c>
      <c r="F1172" s="1">
        <v>1.3168312383676404</v>
      </c>
    </row>
    <row r="1173" spans="3:6" x14ac:dyDescent="0.25">
      <c r="C1173" s="1">
        <v>1.3489999999999622</v>
      </c>
      <c r="D1173" s="1">
        <v>0.6611427999825682</v>
      </c>
      <c r="E1173" s="1">
        <v>-0.65564925975449873</v>
      </c>
      <c r="F1173" s="1">
        <v>1.3167920597370668</v>
      </c>
    </row>
    <row r="1174" spans="3:6" x14ac:dyDescent="0.25">
      <c r="C1174" s="1">
        <v>1.3499999999999621</v>
      </c>
      <c r="D1174" s="1">
        <v>0.66112305332041132</v>
      </c>
      <c r="E1174" s="1">
        <v>-0.65562981793755359</v>
      </c>
      <c r="F1174" s="1">
        <v>1.316752871257965</v>
      </c>
    </row>
    <row r="1175" spans="3:6" x14ac:dyDescent="0.25">
      <c r="C1175" s="1">
        <v>1.350999999999962</v>
      </c>
      <c r="D1175" s="1">
        <v>0.66110330167406217</v>
      </c>
      <c r="E1175" s="1">
        <v>-0.65561037121130306</v>
      </c>
      <c r="F1175" s="1">
        <v>1.3167136728853652</v>
      </c>
    </row>
    <row r="1176" spans="3:6" x14ac:dyDescent="0.25">
      <c r="C1176" s="1">
        <v>1.3519999999999619</v>
      </c>
      <c r="D1176" s="1">
        <v>0.66108354502088895</v>
      </c>
      <c r="E1176" s="1">
        <v>-0.65559091955340221</v>
      </c>
      <c r="F1176" s="1">
        <v>1.3166744645742912</v>
      </c>
    </row>
    <row r="1177" spans="3:6" x14ac:dyDescent="0.25">
      <c r="C1177" s="1">
        <v>1.3529999999999618</v>
      </c>
      <c r="D1177" s="1">
        <v>0.66106378333832549</v>
      </c>
      <c r="E1177" s="1">
        <v>-0.6555714629416719</v>
      </c>
      <c r="F1177" s="1">
        <v>1.3166352462799975</v>
      </c>
    </row>
    <row r="1178" spans="3:6" x14ac:dyDescent="0.25">
      <c r="C1178" s="1">
        <v>1.3539999999999617</v>
      </c>
      <c r="D1178" s="1">
        <v>0.66104401660392897</v>
      </c>
      <c r="E1178" s="1">
        <v>-0.65555200135396929</v>
      </c>
      <c r="F1178" s="1">
        <v>1.3165960179578984</v>
      </c>
    </row>
    <row r="1179" spans="3:6" x14ac:dyDescent="0.25">
      <c r="C1179" s="1">
        <v>1.3549999999999616</v>
      </c>
      <c r="D1179" s="1">
        <v>0.66102424479532229</v>
      </c>
      <c r="E1179" s="1">
        <v>-0.65553253476821693</v>
      </c>
      <c r="F1179" s="1">
        <v>1.3165567795635393</v>
      </c>
    </row>
    <row r="1180" spans="3:6" x14ac:dyDescent="0.25">
      <c r="C1180" s="1">
        <v>1.3559999999999615</v>
      </c>
      <c r="D1180" s="1">
        <v>0.66100446789023226</v>
      </c>
      <c r="E1180" s="1">
        <v>-0.6555130631624736</v>
      </c>
      <c r="F1180" s="1">
        <v>1.316517531052706</v>
      </c>
    </row>
    <row r="1181" spans="3:6" x14ac:dyDescent="0.25">
      <c r="C1181" s="1">
        <v>1.3569999999999613</v>
      </c>
      <c r="D1181" s="1">
        <v>0.66098468586638226</v>
      </c>
      <c r="E1181" s="1">
        <v>-0.65549358651483292</v>
      </c>
      <c r="F1181" s="1">
        <v>1.3164782723812152</v>
      </c>
    </row>
    <row r="1182" spans="3:6" x14ac:dyDescent="0.25">
      <c r="C1182" s="1">
        <v>1.3579999999999612</v>
      </c>
      <c r="D1182" s="1">
        <v>0.66096489870169772</v>
      </c>
      <c r="E1182" s="1">
        <v>-0.65547410480351442</v>
      </c>
      <c r="F1182" s="1">
        <v>1.316439003505212</v>
      </c>
    </row>
    <row r="1183" spans="3:6" x14ac:dyDescent="0.25">
      <c r="C1183" s="1">
        <v>1.3589999999999611</v>
      </c>
      <c r="D1183" s="1">
        <v>0.66094510637409076</v>
      </c>
      <c r="E1183" s="1">
        <v>-0.6554546180067341</v>
      </c>
      <c r="F1183" s="1">
        <v>1.3163997243808248</v>
      </c>
    </row>
    <row r="1184" spans="3:6" x14ac:dyDescent="0.25">
      <c r="C1184" s="1">
        <v>1.359999999999961</v>
      </c>
      <c r="D1184" s="1">
        <v>0.66092530886153877</v>
      </c>
      <c r="E1184" s="1">
        <v>-0.65543512610285237</v>
      </c>
      <c r="F1184" s="1">
        <v>1.3163604349643911</v>
      </c>
    </row>
    <row r="1185" spans="3:6" x14ac:dyDescent="0.25">
      <c r="C1185" s="1">
        <v>1.3609999999999609</v>
      </c>
      <c r="D1185" s="1">
        <v>0.66090550614220933</v>
      </c>
      <c r="E1185" s="1">
        <v>-0.65541562907029549</v>
      </c>
      <c r="F1185" s="1">
        <v>1.3163211352125048</v>
      </c>
    </row>
    <row r="1186" spans="3:6" x14ac:dyDescent="0.25">
      <c r="C1186" s="1">
        <v>1.3619999999999608</v>
      </c>
      <c r="D1186" s="1">
        <v>0.66088569819421961</v>
      </c>
      <c r="E1186" s="1">
        <v>-0.6553961268875349</v>
      </c>
      <c r="F1186" s="1">
        <v>1.3162818250817545</v>
      </c>
    </row>
    <row r="1187" spans="3:6" x14ac:dyDescent="0.25">
      <c r="C1187" s="1">
        <v>1.3629999999999607</v>
      </c>
      <c r="D1187" s="1">
        <v>0.66086588499585708</v>
      </c>
      <c r="E1187" s="1">
        <v>-0.65537661953316761</v>
      </c>
      <c r="F1187" s="1">
        <v>1.3162425045290247</v>
      </c>
    </row>
    <row r="1188" spans="3:6" x14ac:dyDescent="0.25">
      <c r="C1188" s="1">
        <v>1.3639999999999606</v>
      </c>
      <c r="D1188" s="1">
        <v>0.66084606652545552</v>
      </c>
      <c r="E1188" s="1">
        <v>-0.65535710698581573</v>
      </c>
      <c r="F1188" s="1">
        <v>1.3162031735112714</v>
      </c>
    </row>
    <row r="1189" spans="3:6" x14ac:dyDescent="0.25">
      <c r="C1189" s="1">
        <v>1.3649999999999605</v>
      </c>
      <c r="D1189" s="1">
        <v>0.66082624276141222</v>
      </c>
      <c r="E1189" s="1">
        <v>-0.65533758922423591</v>
      </c>
      <c r="F1189" s="1">
        <v>1.3161638319856481</v>
      </c>
    </row>
    <row r="1190" spans="3:6" x14ac:dyDescent="0.25">
      <c r="C1190" s="1">
        <v>1.3659999999999604</v>
      </c>
      <c r="D1190" s="1">
        <v>0.66080641368219006</v>
      </c>
      <c r="E1190" s="1">
        <v>-0.65531806622719102</v>
      </c>
      <c r="F1190" s="1">
        <v>1.316124479909381</v>
      </c>
    </row>
    <row r="1191" spans="3:6" x14ac:dyDescent="0.25">
      <c r="C1191" s="1">
        <v>1.3669999999999602</v>
      </c>
      <c r="D1191" s="1">
        <v>0.66078657926639295</v>
      </c>
      <c r="E1191" s="1">
        <v>-0.65529853797359705</v>
      </c>
      <c r="F1191" s="1">
        <v>1.3160851172399899</v>
      </c>
    </row>
    <row r="1192" spans="3:6" x14ac:dyDescent="0.25">
      <c r="C1192" s="1">
        <v>1.3679999999999601</v>
      </c>
      <c r="D1192" s="1">
        <v>0.66076673949264164</v>
      </c>
      <c r="E1192" s="1">
        <v>-0.65527900444236786</v>
      </c>
      <c r="F1192" s="1">
        <v>1.3160457439350095</v>
      </c>
    </row>
    <row r="1193" spans="3:6" x14ac:dyDescent="0.25">
      <c r="C1193" s="1">
        <v>1.36899999999996</v>
      </c>
      <c r="D1193" s="1">
        <v>0.6607468943396394</v>
      </c>
      <c r="E1193" s="1">
        <v>-0.65525946561255899</v>
      </c>
      <c r="F1193" s="1">
        <v>1.3160063599521985</v>
      </c>
    </row>
    <row r="1194" spans="3:6" x14ac:dyDescent="0.25">
      <c r="C1194" s="1">
        <v>1.3699999999999599</v>
      </c>
      <c r="D1194" s="1">
        <v>0.66072704378618374</v>
      </c>
      <c r="E1194" s="1">
        <v>-0.65523992146324328</v>
      </c>
      <c r="F1194" s="1">
        <v>1.315966965249427</v>
      </c>
    </row>
    <row r="1195" spans="3:6" x14ac:dyDescent="0.25">
      <c r="C1195" s="1">
        <v>1.3709999999999598</v>
      </c>
      <c r="D1195" s="1">
        <v>0.66070718781114612</v>
      </c>
      <c r="E1195" s="1">
        <v>-0.65522037197359695</v>
      </c>
      <c r="F1195" s="1">
        <v>1.3159275597847431</v>
      </c>
    </row>
    <row r="1196" spans="3:6" x14ac:dyDescent="0.25">
      <c r="C1196" s="1">
        <v>1.3719999999999597</v>
      </c>
      <c r="D1196" s="1">
        <v>0.66068732639344196</v>
      </c>
      <c r="E1196" s="1">
        <v>-0.65520081712286171</v>
      </c>
      <c r="F1196" s="1">
        <v>1.3158881435163037</v>
      </c>
    </row>
    <row r="1197" spans="3:6" x14ac:dyDescent="0.25">
      <c r="C1197" s="1">
        <v>1.3729999999999596</v>
      </c>
      <c r="D1197" s="1">
        <v>0.66066745951210948</v>
      </c>
      <c r="E1197" s="1">
        <v>-0.65518125689040241</v>
      </c>
      <c r="F1197" s="1">
        <v>1.3158487164025119</v>
      </c>
    </row>
    <row r="1198" spans="3:6" x14ac:dyDescent="0.25">
      <c r="C1198" s="1">
        <v>1.3739999999999595</v>
      </c>
      <c r="D1198" s="1">
        <v>0.66064758714621175</v>
      </c>
      <c r="E1198" s="1">
        <v>-0.65516169125554069</v>
      </c>
      <c r="F1198" s="1">
        <v>1.3158092784017525</v>
      </c>
    </row>
    <row r="1199" spans="3:6" x14ac:dyDescent="0.25">
      <c r="C1199" s="1">
        <v>1.3749999999999594</v>
      </c>
      <c r="D1199" s="1">
        <v>0.66062770927493408</v>
      </c>
      <c r="E1199" s="1">
        <v>-0.65514212019782025</v>
      </c>
      <c r="F1199" s="1">
        <v>1.3157698294727544</v>
      </c>
    </row>
    <row r="1200" spans="3:6" x14ac:dyDescent="0.25">
      <c r="C1200" s="1">
        <v>1.3759999999999593</v>
      </c>
      <c r="D1200" s="1">
        <v>0.66060782587748668</v>
      </c>
      <c r="E1200" s="1">
        <v>-0.65512254369670175</v>
      </c>
      <c r="F1200" s="1">
        <v>1.3157303695741884</v>
      </c>
    </row>
    <row r="1201" spans="3:6" x14ac:dyDescent="0.25">
      <c r="C1201" s="1">
        <v>1.3769999999999591</v>
      </c>
      <c r="D1201" s="1">
        <v>0.66058793693319229</v>
      </c>
      <c r="E1201" s="1">
        <v>-0.65510296173184779</v>
      </c>
      <c r="F1201" s="1">
        <v>1.3156908986650402</v>
      </c>
    </row>
    <row r="1202" spans="3:6" x14ac:dyDescent="0.25">
      <c r="C1202" s="1">
        <v>1.377999999999959</v>
      </c>
      <c r="D1202" s="1">
        <v>0.66056804242144673</v>
      </c>
      <c r="E1202" s="1">
        <v>-0.65508337428291696</v>
      </c>
      <c r="F1202" s="1">
        <v>1.3156514167043638</v>
      </c>
    </row>
    <row r="1203" spans="3:6" x14ac:dyDescent="0.25">
      <c r="C1203" s="1">
        <v>1.3789999999999589</v>
      </c>
      <c r="D1203" s="1">
        <v>0.66054814232168035</v>
      </c>
      <c r="E1203" s="1">
        <v>-0.65506378132966159</v>
      </c>
      <c r="F1203" s="1">
        <v>1.3156119236513419</v>
      </c>
    </row>
    <row r="1204" spans="3:6" x14ac:dyDescent="0.25">
      <c r="C1204" s="1">
        <v>1.3799999999999588</v>
      </c>
      <c r="D1204" s="1">
        <v>0.66052823661341631</v>
      </c>
      <c r="E1204" s="1">
        <v>-0.65504418285193733</v>
      </c>
      <c r="F1204" s="1">
        <v>1.3155724194653535</v>
      </c>
    </row>
    <row r="1205" spans="3:6" x14ac:dyDescent="0.25">
      <c r="C1205" s="1">
        <v>1.3809999999999587</v>
      </c>
      <c r="D1205" s="1">
        <v>0.66050832527627035</v>
      </c>
      <c r="E1205" s="1">
        <v>-0.65502457882960541</v>
      </c>
      <c r="F1205" s="1">
        <v>1.3155329041058756</v>
      </c>
    </row>
    <row r="1206" spans="3:6" x14ac:dyDescent="0.25">
      <c r="C1206" s="1">
        <v>1.3819999999999586</v>
      </c>
      <c r="D1206" s="1">
        <v>0.66048840828990218</v>
      </c>
      <c r="E1206" s="1">
        <v>-0.65500496924262053</v>
      </c>
      <c r="F1206" s="1">
        <v>1.3154933775325226</v>
      </c>
    </row>
    <row r="1207" spans="3:6" x14ac:dyDescent="0.25">
      <c r="C1207" s="1">
        <v>1.3829999999999585</v>
      </c>
      <c r="D1207" s="1">
        <v>0.6604684856340346</v>
      </c>
      <c r="E1207" s="1">
        <v>-0.65498535407105052</v>
      </c>
      <c r="F1207" s="1">
        <v>1.3154538397050852</v>
      </c>
    </row>
    <row r="1208" spans="3:6" x14ac:dyDescent="0.25">
      <c r="C1208" s="1">
        <v>1.3839999999999584</v>
      </c>
      <c r="D1208" s="1">
        <v>0.66044855728850282</v>
      </c>
      <c r="E1208" s="1">
        <v>-0.65496573329496866</v>
      </c>
      <c r="F1208" s="1">
        <v>1.3154142905834716</v>
      </c>
    </row>
    <row r="1209" spans="3:6" x14ac:dyDescent="0.25">
      <c r="C1209" s="1">
        <v>1.3849999999999583</v>
      </c>
      <c r="D1209" s="1">
        <v>0.66042862323316576</v>
      </c>
      <c r="E1209" s="1">
        <v>-0.65494610689459043</v>
      </c>
      <c r="F1209" s="1">
        <v>1.3153747301277563</v>
      </c>
    </row>
    <row r="1210" spans="3:6" x14ac:dyDescent="0.25">
      <c r="C1210" s="1">
        <v>1.3859999999999582</v>
      </c>
      <c r="D1210" s="1">
        <v>0.66040868344801429</v>
      </c>
      <c r="E1210" s="1">
        <v>-0.65492647485013655</v>
      </c>
      <c r="F1210" s="1">
        <v>1.3153351582981507</v>
      </c>
    </row>
    <row r="1211" spans="3:6" x14ac:dyDescent="0.25">
      <c r="C1211" s="1">
        <v>1.386999999999958</v>
      </c>
      <c r="D1211" s="1">
        <v>0.66038873791301378</v>
      </c>
      <c r="E1211" s="1">
        <v>-0.65490683714192077</v>
      </c>
      <c r="F1211" s="1">
        <v>1.3152955750549347</v>
      </c>
    </row>
    <row r="1212" spans="3:6" x14ac:dyDescent="0.25">
      <c r="C1212" s="1">
        <v>1.3879999999999579</v>
      </c>
      <c r="D1212" s="1">
        <v>0.66036878660831044</v>
      </c>
      <c r="E1212" s="1">
        <v>-0.65488719375030124</v>
      </c>
      <c r="F1212" s="1">
        <v>1.3152559803586117</v>
      </c>
    </row>
    <row r="1213" spans="3:6" x14ac:dyDescent="0.25">
      <c r="C1213" s="1">
        <v>1.3889999999999578</v>
      </c>
      <c r="D1213" s="1">
        <v>0.66034882951403495</v>
      </c>
      <c r="E1213" s="1">
        <v>-0.65486754465579777</v>
      </c>
      <c r="F1213" s="1">
        <v>1.3152163741698328</v>
      </c>
    </row>
    <row r="1214" spans="3:6" x14ac:dyDescent="0.25">
      <c r="C1214" s="1">
        <v>1.3899999999999577</v>
      </c>
      <c r="D1214" s="1">
        <v>0.66032886661041035</v>
      </c>
      <c r="E1214" s="1">
        <v>-0.65484788983881692</v>
      </c>
      <c r="F1214" s="1">
        <v>1.3151767564492274</v>
      </c>
    </row>
    <row r="1215" spans="3:6" x14ac:dyDescent="0.25">
      <c r="C1215" s="1">
        <v>1.3909999999999576</v>
      </c>
      <c r="D1215" s="1">
        <v>0.66030889787777058</v>
      </c>
      <c r="E1215" s="1">
        <v>-0.65482822928004591</v>
      </c>
      <c r="F1215" s="1">
        <v>1.3151371271578165</v>
      </c>
    </row>
    <row r="1216" spans="3:6" x14ac:dyDescent="0.25">
      <c r="C1216" s="1">
        <v>1.3919999999999575</v>
      </c>
      <c r="D1216" s="1">
        <v>0.66028892329644517</v>
      </c>
      <c r="E1216" s="1">
        <v>-0.65480856296011614</v>
      </c>
      <c r="F1216" s="1">
        <v>1.3150974862565614</v>
      </c>
    </row>
    <row r="1217" spans="3:6" x14ac:dyDescent="0.25">
      <c r="C1217" s="1">
        <v>1.3929999999999574</v>
      </c>
      <c r="D1217" s="1">
        <v>0.66026894284689397</v>
      </c>
      <c r="E1217" s="1">
        <v>-0.65478889085969372</v>
      </c>
      <c r="F1217" s="1">
        <v>1.3150578337065877</v>
      </c>
    </row>
    <row r="1218" spans="3:6" x14ac:dyDescent="0.25">
      <c r="C1218" s="1">
        <v>1.3939999999999573</v>
      </c>
      <c r="D1218" s="1">
        <v>0.66024895650961024</v>
      </c>
      <c r="E1218" s="1">
        <v>-0.6547692129596363</v>
      </c>
      <c r="F1218" s="1">
        <v>1.3150181694692464</v>
      </c>
    </row>
    <row r="1219" spans="3:6" x14ac:dyDescent="0.25">
      <c r="C1219" s="1">
        <v>1.3949999999999572</v>
      </c>
      <c r="D1219" s="1">
        <v>0.66022896426514965</v>
      </c>
      <c r="E1219" s="1">
        <v>-0.65474952924074625</v>
      </c>
      <c r="F1219" s="1">
        <v>1.3149784935058959</v>
      </c>
    </row>
    <row r="1220" spans="3:6" x14ac:dyDescent="0.25">
      <c r="C1220" s="1">
        <v>1.3959999999999571</v>
      </c>
      <c r="D1220" s="1">
        <v>0.6602089660941991</v>
      </c>
      <c r="E1220" s="1">
        <v>-0.65472983968398801</v>
      </c>
      <c r="F1220" s="1">
        <v>1.314938805778187</v>
      </c>
    </row>
    <row r="1221" spans="3:6" x14ac:dyDescent="0.25">
      <c r="C1221" s="1">
        <v>1.3969999999999569</v>
      </c>
      <c r="D1221" s="1">
        <v>0.6601889619774004</v>
      </c>
      <c r="E1221" s="1">
        <v>-0.65471014427030017</v>
      </c>
      <c r="F1221" s="1">
        <v>1.3148991062477005</v>
      </c>
    </row>
    <row r="1222" spans="3:6" x14ac:dyDescent="0.25">
      <c r="C1222" s="1">
        <v>1.3979999999999568</v>
      </c>
      <c r="D1222" s="1">
        <v>0.66016895189556501</v>
      </c>
      <c r="E1222" s="1">
        <v>-0.65469044298076351</v>
      </c>
      <c r="F1222" s="1">
        <v>1.3148593948763285</v>
      </c>
    </row>
    <row r="1223" spans="3:6" x14ac:dyDescent="0.25">
      <c r="C1223" s="1">
        <v>1.3989999999999567</v>
      </c>
      <c r="D1223" s="1">
        <v>0.66014893582951817</v>
      </c>
      <c r="E1223" s="1">
        <v>-0.65467073579647295</v>
      </c>
      <c r="F1223" s="1">
        <v>1.3148196716259912</v>
      </c>
    </row>
    <row r="1224" spans="3:6" x14ac:dyDescent="0.25">
      <c r="C1224" s="1">
        <v>1.3999999999999566</v>
      </c>
      <c r="D1224" s="1">
        <v>0.66012891376018612</v>
      </c>
      <c r="E1224" s="1">
        <v>-0.65465102269863529</v>
      </c>
      <c r="F1224" s="1">
        <v>1.3147799364588213</v>
      </c>
    </row>
    <row r="1225" spans="3:6" x14ac:dyDescent="0.25">
      <c r="C1225" s="1">
        <v>1.4009999999999565</v>
      </c>
      <c r="D1225" s="1">
        <v>0.66010888566850856</v>
      </c>
      <c r="E1225" s="1">
        <v>-0.65463130366850042</v>
      </c>
      <c r="F1225" s="1">
        <v>1.314740189337009</v>
      </c>
    </row>
    <row r="1226" spans="3:6" x14ac:dyDescent="0.25">
      <c r="C1226" s="1">
        <v>1.4019999999999564</v>
      </c>
      <c r="D1226" s="1">
        <v>0.66008885153553642</v>
      </c>
      <c r="E1226" s="1">
        <v>-0.65461157868736208</v>
      </c>
      <c r="F1226" s="1">
        <v>1.3147004302228984</v>
      </c>
    </row>
    <row r="1227" spans="3:6" x14ac:dyDescent="0.25">
      <c r="C1227" s="1">
        <v>1.4029999999999563</v>
      </c>
      <c r="D1227" s="1">
        <v>0.66006881134234363</v>
      </c>
      <c r="E1227" s="1">
        <v>-0.6545918477365863</v>
      </c>
      <c r="F1227" s="1">
        <v>1.31466065907893</v>
      </c>
    </row>
    <row r="1228" spans="3:6" x14ac:dyDescent="0.25">
      <c r="C1228" s="1">
        <v>1.4039999999999562</v>
      </c>
      <c r="D1228" s="1">
        <v>0.66004876507017307</v>
      </c>
      <c r="E1228" s="1">
        <v>-0.65457211079765054</v>
      </c>
      <c r="F1228" s="1">
        <v>1.3146208758678237</v>
      </c>
    </row>
    <row r="1229" spans="3:6" x14ac:dyDescent="0.25">
      <c r="C1229" s="1">
        <v>1.4049999999999561</v>
      </c>
      <c r="D1229" s="1">
        <v>0.66002871270018393</v>
      </c>
      <c r="E1229" s="1">
        <v>-0.65455236785199833</v>
      </c>
      <c r="F1229" s="1">
        <v>1.3145810805521823</v>
      </c>
    </row>
    <row r="1230" spans="3:6" x14ac:dyDescent="0.25">
      <c r="C1230" s="1">
        <v>1.405999999999956</v>
      </c>
      <c r="D1230" s="1">
        <v>0.66000865421368471</v>
      </c>
      <c r="E1230" s="1">
        <v>-0.65453261888127168</v>
      </c>
      <c r="F1230" s="1">
        <v>1.3145412730949564</v>
      </c>
    </row>
    <row r="1231" spans="3:6" x14ac:dyDescent="0.25">
      <c r="C1231" s="1">
        <v>1.4069999999999558</v>
      </c>
      <c r="D1231" s="1">
        <v>0.65998858959203588</v>
      </c>
      <c r="E1231" s="1">
        <v>-0.65451286386704843</v>
      </c>
      <c r="F1231" s="1">
        <v>1.3145014534590844</v>
      </c>
    </row>
    <row r="1232" spans="3:6" x14ac:dyDescent="0.25">
      <c r="C1232" s="1">
        <v>1.4079999999999557</v>
      </c>
      <c r="D1232" s="1">
        <v>0.65996851881669949</v>
      </c>
      <c r="E1232" s="1">
        <v>-0.65449310279104722</v>
      </c>
      <c r="F1232" s="1">
        <v>1.3144616216077467</v>
      </c>
    </row>
    <row r="1233" spans="3:6" x14ac:dyDescent="0.25">
      <c r="C1233" s="1">
        <v>1.4089999999999556</v>
      </c>
      <c r="D1233" s="1">
        <v>0.65994844186911039</v>
      </c>
      <c r="E1233" s="1">
        <v>-0.65447333563501031</v>
      </c>
      <c r="F1233" s="1">
        <v>1.3144217775041207</v>
      </c>
    </row>
    <row r="1234" spans="3:6" x14ac:dyDescent="0.25">
      <c r="C1234" s="1">
        <v>1.4099999999999555</v>
      </c>
      <c r="D1234" s="1">
        <v>0.65992835873083489</v>
      </c>
      <c r="E1234" s="1">
        <v>-0.65445356238073182</v>
      </c>
      <c r="F1234" s="1">
        <v>1.3143819211115666</v>
      </c>
    </row>
    <row r="1235" spans="3:6" x14ac:dyDescent="0.25">
      <c r="C1235" s="1">
        <v>1.4109999999999554</v>
      </c>
      <c r="D1235" s="1">
        <v>0.6599082693834798</v>
      </c>
      <c r="E1235" s="1">
        <v>-0.65443378301013821</v>
      </c>
      <c r="F1235" s="1">
        <v>1.314342052393618</v>
      </c>
    </row>
    <row r="1236" spans="3:6" x14ac:dyDescent="0.25">
      <c r="C1236" s="1">
        <v>1.4119999999999553</v>
      </c>
      <c r="D1236" s="1">
        <v>0.65988817380872478</v>
      </c>
      <c r="E1236" s="1">
        <v>-0.65441399750512863</v>
      </c>
      <c r="F1236" s="1">
        <v>1.3143021713138534</v>
      </c>
    </row>
    <row r="1237" spans="3:6" x14ac:dyDescent="0.25">
      <c r="C1237" s="1">
        <v>1.4129999999999552</v>
      </c>
      <c r="D1237" s="1">
        <v>0.6598680719883494</v>
      </c>
      <c r="E1237" s="1">
        <v>-0.65439420584776342</v>
      </c>
      <c r="F1237" s="1">
        <v>1.3142622778361128</v>
      </c>
    </row>
    <row r="1238" spans="3:6" x14ac:dyDescent="0.25">
      <c r="C1238" s="1">
        <v>1.4139999999999551</v>
      </c>
      <c r="D1238" s="1">
        <v>0.6598479639041066</v>
      </c>
      <c r="E1238" s="1">
        <v>-0.65437440802003743</v>
      </c>
      <c r="F1238" s="1">
        <v>1.3142223719241439</v>
      </c>
    </row>
    <row r="1239" spans="3:6" x14ac:dyDescent="0.25">
      <c r="C1239" s="1">
        <v>1.414999999999955</v>
      </c>
      <c r="D1239" s="1">
        <v>0.65982784953788898</v>
      </c>
      <c r="E1239" s="1">
        <v>-0.65435460400417411</v>
      </c>
      <c r="F1239" s="1">
        <v>1.3141824535420632</v>
      </c>
    </row>
    <row r="1240" spans="3:6" x14ac:dyDescent="0.25">
      <c r="C1240" s="1">
        <v>1.4159999999999549</v>
      </c>
      <c r="D1240" s="1">
        <v>0.65980772887158279</v>
      </c>
      <c r="E1240" s="1">
        <v>-0.65433479378225412</v>
      </c>
      <c r="F1240" s="1">
        <v>1.314142522653837</v>
      </c>
    </row>
    <row r="1241" spans="3:6" x14ac:dyDescent="0.25">
      <c r="C1241" s="1">
        <v>1.4169999999999547</v>
      </c>
      <c r="D1241" s="1">
        <v>0.65978760188721308</v>
      </c>
      <c r="E1241" s="1">
        <v>-0.65431497733656552</v>
      </c>
      <c r="F1241" s="1">
        <v>1.3141025792237786</v>
      </c>
    </row>
    <row r="1242" spans="3:6" x14ac:dyDescent="0.25">
      <c r="C1242" s="1">
        <v>1.4179999999999546</v>
      </c>
      <c r="D1242" s="1">
        <v>0.65976746856681778</v>
      </c>
      <c r="E1242" s="1">
        <v>-0.65429515464943044</v>
      </c>
      <c r="F1242" s="1">
        <v>1.3140626232162482</v>
      </c>
    </row>
    <row r="1243" spans="3:6" x14ac:dyDescent="0.25">
      <c r="C1243" s="1">
        <v>1.4189999999999545</v>
      </c>
      <c r="D1243" s="1">
        <v>0.65974732889250531</v>
      </c>
      <c r="E1243" s="1">
        <v>-0.65427532570322255</v>
      </c>
      <c r="F1243" s="1">
        <v>1.3140226545957279</v>
      </c>
    </row>
    <row r="1244" spans="3:6" x14ac:dyDescent="0.25">
      <c r="C1244" s="1">
        <v>1.4199999999999544</v>
      </c>
      <c r="D1244" s="1">
        <v>0.65972718284639698</v>
      </c>
      <c r="E1244" s="1">
        <v>-0.65425549048031872</v>
      </c>
      <c r="F1244" s="1">
        <v>1.3139826733267157</v>
      </c>
    </row>
    <row r="1245" spans="3:6" x14ac:dyDescent="0.25">
      <c r="C1245" s="1">
        <v>1.4209999999999543</v>
      </c>
      <c r="D1245" s="1">
        <v>0.65970703041080148</v>
      </c>
      <c r="E1245" s="1">
        <v>-0.65423564896327524</v>
      </c>
      <c r="F1245" s="1">
        <v>1.3139426793740767</v>
      </c>
    </row>
    <row r="1246" spans="3:6" x14ac:dyDescent="0.25">
      <c r="C1246" s="1">
        <v>1.4219999999999542</v>
      </c>
      <c r="D1246" s="1">
        <v>0.65968687156797234</v>
      </c>
      <c r="E1246" s="1">
        <v>-0.65421580113458255</v>
      </c>
      <c r="F1246" s="1">
        <v>1.3139026727025549</v>
      </c>
    </row>
    <row r="1247" spans="3:6" x14ac:dyDescent="0.25">
      <c r="C1247" s="1">
        <v>1.4229999999999541</v>
      </c>
      <c r="D1247" s="1">
        <v>0.65966670630024271</v>
      </c>
      <c r="E1247" s="1">
        <v>-0.6541959469768619</v>
      </c>
      <c r="F1247" s="1">
        <v>1.3138626532771047</v>
      </c>
    </row>
    <row r="1248" spans="3:6" x14ac:dyDescent="0.25">
      <c r="C1248" s="1">
        <v>1.423999999999954</v>
      </c>
      <c r="D1248" s="1">
        <v>0.65964653459005596</v>
      </c>
      <c r="E1248" s="1">
        <v>-0.6541760864727858</v>
      </c>
      <c r="F1248" s="1">
        <v>1.3138226210628416</v>
      </c>
    </row>
    <row r="1249" spans="3:6" x14ac:dyDescent="0.25">
      <c r="C1249" s="1">
        <v>1.4249999999999539</v>
      </c>
      <c r="D1249" s="1">
        <v>0.65962635641985812</v>
      </c>
      <c r="E1249" s="1">
        <v>-0.65415621960507886</v>
      </c>
      <c r="F1249" s="1">
        <v>1.3137825760249369</v>
      </c>
    </row>
    <row r="1250" spans="3:6" x14ac:dyDescent="0.25">
      <c r="C1250" s="1">
        <v>1.4259999999999537</v>
      </c>
      <c r="D1250" s="1">
        <v>0.65960617177215519</v>
      </c>
      <c r="E1250" s="1">
        <v>-0.65413634635650819</v>
      </c>
      <c r="F1250" s="1">
        <v>1.3137425181286635</v>
      </c>
    </row>
    <row r="1251" spans="3:6" x14ac:dyDescent="0.25">
      <c r="C1251" s="1">
        <v>1.4269999999999536</v>
      </c>
      <c r="D1251" s="1">
        <v>0.65958598062958296</v>
      </c>
      <c r="E1251" s="1">
        <v>-0.6541164667099213</v>
      </c>
      <c r="F1251" s="1">
        <v>1.3137024473395043</v>
      </c>
    </row>
    <row r="1252" spans="3:6" x14ac:dyDescent="0.25">
      <c r="C1252" s="1">
        <v>1.4279999999999535</v>
      </c>
      <c r="D1252" s="1">
        <v>0.65956578297475044</v>
      </c>
      <c r="E1252" s="1">
        <v>-0.65409658064818776</v>
      </c>
      <c r="F1252" s="1">
        <v>1.3136623636229383</v>
      </c>
    </row>
    <row r="1253" spans="3:6" x14ac:dyDescent="0.25">
      <c r="C1253" s="1">
        <v>1.4289999999999534</v>
      </c>
      <c r="D1253" s="1">
        <v>0.65954557879039444</v>
      </c>
      <c r="E1253" s="1">
        <v>-0.65407668815431763</v>
      </c>
      <c r="F1253" s="1">
        <v>1.3136222669447122</v>
      </c>
    </row>
    <row r="1254" spans="3:6" x14ac:dyDescent="0.25">
      <c r="C1254" s="1">
        <v>1.4299999999999533</v>
      </c>
      <c r="D1254" s="1">
        <v>0.6595253680592259</v>
      </c>
      <c r="E1254" s="1">
        <v>-0.65405678921125487</v>
      </c>
      <c r="F1254" s="1">
        <v>1.3135821572704809</v>
      </c>
    </row>
    <row r="1255" spans="3:6" x14ac:dyDescent="0.25">
      <c r="C1255" s="1">
        <v>1.4309999999999532</v>
      </c>
      <c r="D1255" s="1">
        <v>0.65950515076413285</v>
      </c>
      <c r="E1255" s="1">
        <v>-0.65403688380212177</v>
      </c>
      <c r="F1255" s="1">
        <v>1.3135420345662547</v>
      </c>
    </row>
    <row r="1256" spans="3:6" x14ac:dyDescent="0.25">
      <c r="C1256" s="1">
        <v>1.4319999999999531</v>
      </c>
      <c r="D1256" s="1">
        <v>0.65948492688790816</v>
      </c>
      <c r="E1256" s="1">
        <v>-0.65401697191000441</v>
      </c>
      <c r="F1256" s="1">
        <v>1.3135018987979126</v>
      </c>
    </row>
    <row r="1257" spans="3:6" x14ac:dyDescent="0.25">
      <c r="C1257" s="1">
        <v>1.432999999999953</v>
      </c>
      <c r="D1257" s="1">
        <v>0.65946469641357008</v>
      </c>
      <c r="E1257" s="1">
        <v>-0.65399705351813819</v>
      </c>
      <c r="F1257" s="1">
        <v>1.3134617499317083</v>
      </c>
    </row>
    <row r="1258" spans="3:6" x14ac:dyDescent="0.25">
      <c r="C1258" s="1">
        <v>1.4339999999999529</v>
      </c>
      <c r="D1258" s="1">
        <v>0.65944445932405238</v>
      </c>
      <c r="E1258" s="1">
        <v>-0.65397712860969182</v>
      </c>
      <c r="F1258" s="1">
        <v>1.3134215879337443</v>
      </c>
    </row>
    <row r="1259" spans="3:6" x14ac:dyDescent="0.25">
      <c r="C1259" s="1">
        <v>1.4349999999999528</v>
      </c>
      <c r="D1259" s="1">
        <v>0.659424215602465</v>
      </c>
      <c r="E1259" s="1">
        <v>-0.65395719716799372</v>
      </c>
      <c r="F1259" s="1">
        <v>1.3133814127704588</v>
      </c>
    </row>
    <row r="1260" spans="3:6" x14ac:dyDescent="0.25">
      <c r="C1260" s="1">
        <v>1.4359999999999526</v>
      </c>
      <c r="D1260" s="1">
        <v>0.65940396523182321</v>
      </c>
      <c r="E1260" s="1">
        <v>-0.65393725917637369</v>
      </c>
      <c r="F1260" s="1">
        <v>1.3133412244081968</v>
      </c>
    </row>
    <row r="1261" spans="3:6" x14ac:dyDescent="0.25">
      <c r="C1261" s="1">
        <v>1.4369999999999525</v>
      </c>
      <c r="D1261" s="1">
        <v>0.65938370819535796</v>
      </c>
      <c r="E1261" s="1">
        <v>-0.65391731461829239</v>
      </c>
      <c r="F1261" s="1">
        <v>1.3133010228136504</v>
      </c>
    </row>
    <row r="1262" spans="3:6" x14ac:dyDescent="0.25">
      <c r="C1262" s="1">
        <v>1.4379999999999524</v>
      </c>
      <c r="D1262" s="1">
        <v>0.65936344447626316</v>
      </c>
      <c r="E1262" s="1">
        <v>-0.65389736347714322</v>
      </c>
      <c r="F1262" s="1">
        <v>1.3132608079534065</v>
      </c>
    </row>
    <row r="1263" spans="3:6" x14ac:dyDescent="0.25">
      <c r="C1263" s="1">
        <v>1.4389999999999523</v>
      </c>
      <c r="D1263" s="1">
        <v>0.6593431740578225</v>
      </c>
      <c r="E1263" s="1">
        <v>-0.65387740573649811</v>
      </c>
      <c r="F1263" s="1">
        <v>1.3132205797943206</v>
      </c>
    </row>
    <row r="1264" spans="3:6" x14ac:dyDescent="0.25">
      <c r="C1264" s="1">
        <v>1.4399999999999522</v>
      </c>
      <c r="D1264" s="1">
        <v>0.65932289692335988</v>
      </c>
      <c r="E1264" s="1">
        <v>-0.65385744137986213</v>
      </c>
      <c r="F1264" s="1">
        <v>1.3131803383032219</v>
      </c>
    </row>
    <row r="1265" spans="3:6" x14ac:dyDescent="0.25">
      <c r="C1265" s="1">
        <v>1.4409999999999521</v>
      </c>
      <c r="D1265" s="1">
        <v>0.65930261305626892</v>
      </c>
      <c r="E1265" s="1">
        <v>-0.6538374703909392</v>
      </c>
      <c r="F1265" s="1">
        <v>1.313140083447208</v>
      </c>
    </row>
    <row r="1266" spans="3:6" x14ac:dyDescent="0.25">
      <c r="C1266" s="1">
        <v>1.441999999999952</v>
      </c>
      <c r="D1266" s="1">
        <v>0.65928232243997487</v>
      </c>
      <c r="E1266" s="1">
        <v>-0.65381749275331658</v>
      </c>
      <c r="F1266" s="1">
        <v>1.3130998151932913</v>
      </c>
    </row>
    <row r="1267" spans="3:6" x14ac:dyDescent="0.25">
      <c r="C1267" s="1">
        <v>1.4429999999999519</v>
      </c>
      <c r="D1267" s="1">
        <v>0.65926202505799136</v>
      </c>
      <c r="E1267" s="1">
        <v>-0.65379750845081019</v>
      </c>
      <c r="F1267" s="1">
        <v>1.3130595335088016</v>
      </c>
    </row>
    <row r="1268" spans="3:6" x14ac:dyDescent="0.25">
      <c r="C1268" s="1">
        <v>1.4439999999999518</v>
      </c>
      <c r="D1268" s="1">
        <v>0.65924172089384425</v>
      </c>
      <c r="E1268" s="1">
        <v>-0.65377751746715773</v>
      </c>
      <c r="F1268" s="1">
        <v>1.313019238361002</v>
      </c>
    </row>
    <row r="1269" spans="3:6" x14ac:dyDescent="0.25">
      <c r="C1269" s="1">
        <v>1.4449999999999517</v>
      </c>
      <c r="D1269" s="1">
        <v>0.65922140993116662</v>
      </c>
      <c r="E1269" s="1">
        <v>-0.65375751978623731</v>
      </c>
      <c r="F1269" s="1">
        <v>1.3129789297174039</v>
      </c>
    </row>
    <row r="1270" spans="3:6" x14ac:dyDescent="0.25">
      <c r="C1270" s="1">
        <v>1.4459999999999515</v>
      </c>
      <c r="D1270" s="1">
        <v>0.65920109215359435</v>
      </c>
      <c r="E1270" s="1">
        <v>-0.65373751539189862</v>
      </c>
      <c r="F1270" s="1">
        <v>1.312938607545493</v>
      </c>
    </row>
    <row r="1271" spans="3:6" x14ac:dyDescent="0.25">
      <c r="C1271" s="1">
        <v>1.4469999999999514</v>
      </c>
      <c r="D1271" s="1">
        <v>0.65918076754487132</v>
      </c>
      <c r="E1271" s="1">
        <v>-0.65371750426812048</v>
      </c>
      <c r="F1271" s="1">
        <v>1.3128982718129918</v>
      </c>
    </row>
    <row r="1272" spans="3:6" x14ac:dyDescent="0.25">
      <c r="C1272" s="1">
        <v>1.4479999999999513</v>
      </c>
      <c r="D1272" s="1">
        <v>0.6591604360887231</v>
      </c>
      <c r="E1272" s="1">
        <v>-0.65369748639889347</v>
      </c>
      <c r="F1272" s="1">
        <v>1.3128579224876167</v>
      </c>
    </row>
    <row r="1273" spans="3:6" x14ac:dyDescent="0.25">
      <c r="C1273" s="1">
        <v>1.4489999999999512</v>
      </c>
      <c r="D1273" s="1">
        <v>0.65914009776898408</v>
      </c>
      <c r="E1273" s="1">
        <v>-0.65367746176827846</v>
      </c>
      <c r="F1273" s="1">
        <v>1.3128175595372626</v>
      </c>
    </row>
    <row r="1274" spans="3:6" x14ac:dyDescent="0.25">
      <c r="C1274" s="1">
        <v>1.4499999999999511</v>
      </c>
      <c r="D1274" s="1">
        <v>0.65911975256954791</v>
      </c>
      <c r="E1274" s="1">
        <v>-0.65365743036037682</v>
      </c>
      <c r="F1274" s="1">
        <v>1.3127771829299246</v>
      </c>
    </row>
    <row r="1275" spans="3:6" x14ac:dyDescent="0.25">
      <c r="C1275" s="1">
        <v>1.450999999999951</v>
      </c>
      <c r="D1275" s="1">
        <v>0.6590994004743489</v>
      </c>
      <c r="E1275" s="1">
        <v>-0.65363739215934979</v>
      </c>
      <c r="F1275" s="1">
        <v>1.3127367926336988</v>
      </c>
    </row>
    <row r="1276" spans="3:6" x14ac:dyDescent="0.25">
      <c r="C1276" s="1">
        <v>1.4519999999999509</v>
      </c>
      <c r="D1276" s="1">
        <v>0.65907904146732177</v>
      </c>
      <c r="E1276" s="1">
        <v>-0.6536173471494201</v>
      </c>
      <c r="F1276" s="1">
        <v>1.3126963886167418</v>
      </c>
    </row>
    <row r="1277" spans="3:6" x14ac:dyDescent="0.25">
      <c r="C1277" s="1">
        <v>1.4529999999999508</v>
      </c>
      <c r="D1277" s="1">
        <v>0.65905867553255959</v>
      </c>
      <c r="E1277" s="1">
        <v>-0.65359729531483046</v>
      </c>
      <c r="F1277" s="1">
        <v>1.3126559708473899</v>
      </c>
    </row>
    <row r="1278" spans="3:6" x14ac:dyDescent="0.25">
      <c r="C1278" s="1">
        <v>1.4539999999999507</v>
      </c>
      <c r="D1278" s="1">
        <v>0.65903830265408658</v>
      </c>
      <c r="E1278" s="1">
        <v>-0.65357723663989353</v>
      </c>
      <c r="F1278" s="1">
        <v>1.3126155392939802</v>
      </c>
    </row>
    <row r="1279" spans="3:6" x14ac:dyDescent="0.25">
      <c r="C1279" s="1">
        <v>1.4549999999999506</v>
      </c>
      <c r="D1279" s="1">
        <v>0.65901792281608496</v>
      </c>
      <c r="E1279" s="1">
        <v>-0.65355717110899292</v>
      </c>
      <c r="F1279" s="1">
        <v>1.3125750939250778</v>
      </c>
    </row>
    <row r="1280" spans="3:6" x14ac:dyDescent="0.25">
      <c r="C1280" s="1">
        <v>1.4559999999999504</v>
      </c>
      <c r="D1280" s="1">
        <v>0.65899753600270838</v>
      </c>
      <c r="E1280" s="1">
        <v>-0.65353709870653198</v>
      </c>
      <c r="F1280" s="1">
        <v>1.3125346347092404</v>
      </c>
    </row>
    <row r="1281" spans="3:6" x14ac:dyDescent="0.25">
      <c r="C1281" s="1">
        <v>1.4569999999999503</v>
      </c>
      <c r="D1281" s="1">
        <v>0.6589771421982481</v>
      </c>
      <c r="E1281" s="1">
        <v>-0.65351701941699447</v>
      </c>
      <c r="F1281" s="1">
        <v>1.3124941616152426</v>
      </c>
    </row>
    <row r="1282" spans="3:6" x14ac:dyDescent="0.25">
      <c r="C1282" s="1">
        <v>1.4579999999999502</v>
      </c>
      <c r="D1282" s="1">
        <v>0.65895674138693727</v>
      </c>
      <c r="E1282" s="1">
        <v>-0.65349693322486446</v>
      </c>
      <c r="F1282" s="1">
        <v>1.3124536746118016</v>
      </c>
    </row>
    <row r="1283" spans="3:6" x14ac:dyDescent="0.25">
      <c r="C1283" s="1">
        <v>1.4589999999999501</v>
      </c>
      <c r="D1283" s="1">
        <v>0.65893633355318582</v>
      </c>
      <c r="E1283" s="1">
        <v>-0.65347684011476592</v>
      </c>
      <c r="F1283" s="1">
        <v>1.3124131736679518</v>
      </c>
    </row>
    <row r="1284" spans="3:6" x14ac:dyDescent="0.25">
      <c r="C1284" s="1">
        <v>1.45999999999995</v>
      </c>
      <c r="D1284" s="1">
        <v>0.65891591868133592</v>
      </c>
      <c r="E1284" s="1">
        <v>-0.65345674007127286</v>
      </c>
      <c r="F1284" s="1">
        <v>1.3123726587526088</v>
      </c>
    </row>
    <row r="1285" spans="3:6" x14ac:dyDescent="0.25">
      <c r="C1285" s="1">
        <v>1.4609999999999499</v>
      </c>
      <c r="D1285" s="1">
        <v>0.65889549675589587</v>
      </c>
      <c r="E1285" s="1">
        <v>-0.65343663307908972</v>
      </c>
      <c r="F1285" s="1">
        <v>1.3123321298349855</v>
      </c>
    </row>
    <row r="1286" spans="3:6" x14ac:dyDescent="0.25">
      <c r="C1286" s="1">
        <v>1.4619999999999498</v>
      </c>
      <c r="D1286" s="1">
        <v>0.65887506776128768</v>
      </c>
      <c r="E1286" s="1">
        <v>-0.65341651912290066</v>
      </c>
      <c r="F1286" s="1">
        <v>1.3122915868841885</v>
      </c>
    </row>
    <row r="1287" spans="3:6" x14ac:dyDescent="0.25">
      <c r="C1287" s="1">
        <v>1.4629999999999497</v>
      </c>
      <c r="D1287" s="1">
        <v>0.65885463168211844</v>
      </c>
      <c r="E1287" s="1">
        <v>-0.65339639818751993</v>
      </c>
      <c r="F1287" s="1">
        <v>1.3122510298696384</v>
      </c>
    </row>
    <row r="1288" spans="3:6" x14ac:dyDescent="0.25">
      <c r="C1288" s="1">
        <v>1.4639999999999496</v>
      </c>
      <c r="D1288" s="1">
        <v>0.65883418850295783</v>
      </c>
      <c r="E1288" s="1">
        <v>-0.6533762702577316</v>
      </c>
      <c r="F1288" s="1">
        <v>1.3122104587606893</v>
      </c>
    </row>
    <row r="1289" spans="3:6" x14ac:dyDescent="0.25">
      <c r="C1289" s="1">
        <v>1.4649999999999495</v>
      </c>
      <c r="D1289" s="1">
        <v>0.65881373820847244</v>
      </c>
      <c r="E1289" s="1">
        <v>-0.65335613531842973</v>
      </c>
      <c r="F1289" s="1">
        <v>1.3121698735269023</v>
      </c>
    </row>
    <row r="1290" spans="3:6" x14ac:dyDescent="0.25">
      <c r="C1290" s="1">
        <v>1.4659999999999493</v>
      </c>
      <c r="D1290" s="1">
        <v>0.65879328078334953</v>
      </c>
      <c r="E1290" s="1">
        <v>-0.65333599335450854</v>
      </c>
      <c r="F1290" s="1">
        <v>1.3121292741378581</v>
      </c>
    </row>
    <row r="1291" spans="3:6" x14ac:dyDescent="0.25">
      <c r="C1291" s="1">
        <v>1.4669999999999492</v>
      </c>
      <c r="D1291" s="1">
        <v>0.6587728162123353</v>
      </c>
      <c r="E1291" s="1">
        <v>-0.65331584435095125</v>
      </c>
      <c r="F1291" s="1">
        <v>1.3120886605632864</v>
      </c>
    </row>
    <row r="1292" spans="3:6" x14ac:dyDescent="0.25">
      <c r="C1292" s="1">
        <v>1.4679999999999491</v>
      </c>
      <c r="D1292" s="1">
        <v>0.65875234448025399</v>
      </c>
      <c r="E1292" s="1">
        <v>-0.65329568829277174</v>
      </c>
      <c r="F1292" s="1">
        <v>1.3120480327730257</v>
      </c>
    </row>
    <row r="1293" spans="3:6" x14ac:dyDescent="0.25">
      <c r="C1293" s="1">
        <v>1.468999999999949</v>
      </c>
      <c r="D1293" s="1">
        <v>0.65873186557192076</v>
      </c>
      <c r="E1293" s="1">
        <v>-0.65327552516503273</v>
      </c>
      <c r="F1293" s="1">
        <v>1.3120073907369534</v>
      </c>
    </row>
    <row r="1294" spans="3:6" x14ac:dyDescent="0.25">
      <c r="C1294" s="1">
        <v>1.4699999999999489</v>
      </c>
      <c r="D1294" s="1">
        <v>0.65871137947226821</v>
      </c>
      <c r="E1294" s="1">
        <v>-0.65325535495287701</v>
      </c>
      <c r="F1294" s="1">
        <v>1.3119667344251451</v>
      </c>
    </row>
    <row r="1295" spans="3:6" x14ac:dyDescent="0.25">
      <c r="C1295" s="1">
        <v>1.4709999999999488</v>
      </c>
      <c r="D1295" s="1">
        <v>0.65869088616620919</v>
      </c>
      <c r="E1295" s="1">
        <v>-0.65323517764141781</v>
      </c>
      <c r="F1295" s="1">
        <v>1.3119260638076269</v>
      </c>
    </row>
    <row r="1296" spans="3:6" x14ac:dyDescent="0.25">
      <c r="C1296" s="1">
        <v>1.4719999999999487</v>
      </c>
      <c r="D1296" s="1">
        <v>0.65867038563874547</v>
      </c>
      <c r="E1296" s="1">
        <v>-0.65321499321589693</v>
      </c>
      <c r="F1296" s="1">
        <v>1.3118853788546425</v>
      </c>
    </row>
    <row r="1297" spans="3:6" x14ac:dyDescent="0.25">
      <c r="C1297" s="1">
        <v>1.4729999999999486</v>
      </c>
      <c r="D1297" s="1">
        <v>0.65864987787493712</v>
      </c>
      <c r="E1297" s="1">
        <v>-0.65319480166154609</v>
      </c>
      <c r="F1297" s="1">
        <v>1.3118446795364833</v>
      </c>
    </row>
    <row r="1298" spans="3:6" x14ac:dyDescent="0.25">
      <c r="C1298" s="1">
        <v>1.4739999999999485</v>
      </c>
      <c r="D1298" s="1">
        <v>0.65862936285986307</v>
      </c>
      <c r="E1298" s="1">
        <v>-0.65317460296370611</v>
      </c>
      <c r="F1298" s="1">
        <v>1.3118039658235692</v>
      </c>
    </row>
    <row r="1299" spans="3:6" x14ac:dyDescent="0.25">
      <c r="C1299" s="1">
        <v>1.4749999999999484</v>
      </c>
      <c r="D1299" s="1">
        <v>0.65860884057866209</v>
      </c>
      <c r="E1299" s="1">
        <v>-0.65315439710768886</v>
      </c>
      <c r="F1299" s="1">
        <v>1.3117632376863511</v>
      </c>
    </row>
    <row r="1300" spans="3:6" x14ac:dyDescent="0.25">
      <c r="C1300" s="1">
        <v>1.4759999999999482</v>
      </c>
      <c r="D1300" s="1">
        <v>0.6585883110165407</v>
      </c>
      <c r="E1300" s="1">
        <v>-0.6531341840789332</v>
      </c>
      <c r="F1300" s="1">
        <v>1.311722495095474</v>
      </c>
    </row>
    <row r="1301" spans="3:6" x14ac:dyDescent="0.25">
      <c r="C1301" s="1">
        <v>1.4769999999999481</v>
      </c>
      <c r="D1301" s="1">
        <v>0.65856777415871492</v>
      </c>
      <c r="E1301" s="1">
        <v>-0.6531139638628598</v>
      </c>
      <c r="F1301" s="1">
        <v>1.3116817380215746</v>
      </c>
    </row>
    <row r="1302" spans="3:6" x14ac:dyDescent="0.25">
      <c r="C1302" s="1">
        <v>1.477999999999948</v>
      </c>
      <c r="D1302" s="1">
        <v>0.65854722999047033</v>
      </c>
      <c r="E1302" s="1">
        <v>-0.65309373644499658</v>
      </c>
      <c r="F1302" s="1">
        <v>1.3116409664354669</v>
      </c>
    </row>
    <row r="1303" spans="3:6" x14ac:dyDescent="0.25">
      <c r="C1303" s="1">
        <v>1.4789999999999479</v>
      </c>
      <c r="D1303" s="1">
        <v>0.65852667849713964</v>
      </c>
      <c r="E1303" s="1">
        <v>-0.65307350181082324</v>
      </c>
      <c r="F1303" s="1">
        <v>1.3116001803079629</v>
      </c>
    </row>
    <row r="1304" spans="3:6" x14ac:dyDescent="0.25">
      <c r="C1304" s="1">
        <v>1.4799999999999478</v>
      </c>
      <c r="D1304" s="1">
        <v>0.65850611966410488</v>
      </c>
      <c r="E1304" s="1">
        <v>-0.65305325994599606</v>
      </c>
      <c r="F1304" s="1">
        <v>1.3115593796101011</v>
      </c>
    </row>
    <row r="1305" spans="3:6" x14ac:dyDescent="0.25">
      <c r="C1305" s="1">
        <v>1.4809999999999477</v>
      </c>
      <c r="D1305" s="1">
        <v>0.65848555347677751</v>
      </c>
      <c r="E1305" s="1">
        <v>-0.65303301083607335</v>
      </c>
      <c r="F1305" s="1">
        <v>1.3115185643128509</v>
      </c>
    </row>
    <row r="1306" spans="3:6" x14ac:dyDescent="0.25">
      <c r="C1306" s="1">
        <v>1.4819999999999476</v>
      </c>
      <c r="D1306" s="1">
        <v>0.65846497992064668</v>
      </c>
      <c r="E1306" s="1">
        <v>-0.65301275446680018</v>
      </c>
      <c r="F1306" s="1">
        <v>1.3114777343874469</v>
      </c>
    </row>
    <row r="1307" spans="3:6" x14ac:dyDescent="0.25">
      <c r="C1307" s="1">
        <v>1.4829999999999475</v>
      </c>
      <c r="D1307" s="1">
        <v>0.65844439898123008</v>
      </c>
      <c r="E1307" s="1">
        <v>-0.65299249082387212</v>
      </c>
      <c r="F1307" s="1">
        <v>1.3114368898051021</v>
      </c>
    </row>
    <row r="1308" spans="3:6" x14ac:dyDescent="0.25">
      <c r="C1308" s="1">
        <v>1.4839999999999474</v>
      </c>
      <c r="D1308" s="1">
        <v>0.65842381064409505</v>
      </c>
      <c r="E1308" s="1">
        <v>-0.65297221989306398</v>
      </c>
      <c r="F1308" s="1">
        <v>1.311396030537159</v>
      </c>
    </row>
    <row r="1309" spans="3:6" x14ac:dyDescent="0.25">
      <c r="C1309" s="1">
        <v>1.4849999999999473</v>
      </c>
      <c r="D1309" s="1">
        <v>0.65840321489481735</v>
      </c>
      <c r="E1309" s="1">
        <v>-0.65295194166015957</v>
      </c>
      <c r="F1309" s="1">
        <v>1.3113551565549768</v>
      </c>
    </row>
    <row r="1310" spans="3:6" x14ac:dyDescent="0.25">
      <c r="C1310" s="1">
        <v>1.4859999999999471</v>
      </c>
      <c r="D1310" s="1">
        <v>0.65838261171908008</v>
      </c>
      <c r="E1310" s="1">
        <v>-0.65293165611110038</v>
      </c>
      <c r="F1310" s="1">
        <v>1.3113142678301806</v>
      </c>
    </row>
    <row r="1311" spans="3:6" x14ac:dyDescent="0.25">
      <c r="C1311" s="1">
        <v>1.486999999999947</v>
      </c>
      <c r="D1311" s="1">
        <v>0.65836200110261489</v>
      </c>
      <c r="E1311" s="1">
        <v>-0.6529113632317195</v>
      </c>
      <c r="F1311" s="1">
        <v>1.3112733643343344</v>
      </c>
    </row>
    <row r="1312" spans="3:6" x14ac:dyDescent="0.25">
      <c r="C1312" s="1">
        <v>1.4879999999999469</v>
      </c>
      <c r="D1312" s="1">
        <v>0.6583413830311039</v>
      </c>
      <c r="E1312" s="1">
        <v>-0.65289106300798694</v>
      </c>
      <c r="F1312" s="1">
        <v>1.3112324460390909</v>
      </c>
    </row>
    <row r="1313" spans="3:6" x14ac:dyDescent="0.25">
      <c r="C1313" s="1">
        <v>1.4889999999999468</v>
      </c>
      <c r="D1313" s="1">
        <v>0.65832075749039565</v>
      </c>
      <c r="E1313" s="1">
        <v>-0.65287075542591277</v>
      </c>
      <c r="F1313" s="1">
        <v>1.3111915129163085</v>
      </c>
    </row>
    <row r="1314" spans="3:6" x14ac:dyDescent="0.25">
      <c r="C1314" s="1">
        <v>1.4899999999999467</v>
      </c>
      <c r="D1314" s="1">
        <v>0.65830012446631669</v>
      </c>
      <c r="E1314" s="1">
        <v>-0.65285044047155483</v>
      </c>
      <c r="F1314" s="1">
        <v>1.3111505649378716</v>
      </c>
    </row>
    <row r="1315" spans="3:6" x14ac:dyDescent="0.25">
      <c r="C1315" s="1">
        <v>1.4909999999999466</v>
      </c>
      <c r="D1315" s="1">
        <v>0.65827948394473457</v>
      </c>
      <c r="E1315" s="1">
        <v>-0.65283011813093217</v>
      </c>
      <c r="F1315" s="1">
        <v>1.3111096020756667</v>
      </c>
    </row>
    <row r="1316" spans="3:6" x14ac:dyDescent="0.25">
      <c r="C1316" s="1">
        <v>1.4919999999999465</v>
      </c>
      <c r="D1316" s="1">
        <v>0.65825883591160184</v>
      </c>
      <c r="E1316" s="1">
        <v>-0.65280978839023995</v>
      </c>
      <c r="F1316" s="1">
        <v>1.3110686243018419</v>
      </c>
    </row>
    <row r="1317" spans="3:6" x14ac:dyDescent="0.25">
      <c r="C1317" s="1">
        <v>1.4929999999999464</v>
      </c>
      <c r="D1317" s="1">
        <v>0.65823818035286241</v>
      </c>
      <c r="E1317" s="1">
        <v>-0.65278945123562393</v>
      </c>
      <c r="F1317" s="1">
        <v>1.3110276315884863</v>
      </c>
    </row>
    <row r="1318" spans="3:6" x14ac:dyDescent="0.25">
      <c r="C1318" s="1">
        <v>1.4939999999999463</v>
      </c>
      <c r="D1318" s="1">
        <v>0.65821751725454647</v>
      </c>
      <c r="E1318" s="1">
        <v>-0.65276910665328824</v>
      </c>
      <c r="F1318" s="1">
        <v>1.3109866239078347</v>
      </c>
    </row>
    <row r="1319" spans="3:6" x14ac:dyDescent="0.25">
      <c r="C1319" s="1">
        <v>1.4949999999999461</v>
      </c>
      <c r="D1319" s="1">
        <v>0.65819684660272249</v>
      </c>
      <c r="E1319" s="1">
        <v>-0.65274875462950566</v>
      </c>
      <c r="F1319" s="1">
        <v>1.3109456012322283</v>
      </c>
    </row>
    <row r="1320" spans="3:6" x14ac:dyDescent="0.25">
      <c r="C1320" s="1">
        <v>1.495999999999946</v>
      </c>
      <c r="D1320" s="1">
        <v>0.65817616838351733</v>
      </c>
      <c r="E1320" s="1">
        <v>-0.65272839515060721</v>
      </c>
      <c r="F1320" s="1">
        <v>1.3109045635341245</v>
      </c>
    </row>
    <row r="1321" spans="3:6" x14ac:dyDescent="0.25">
      <c r="C1321" s="1">
        <v>1.4969999999999459</v>
      </c>
      <c r="D1321" s="1">
        <v>0.6581554825830469</v>
      </c>
      <c r="E1321" s="1">
        <v>-0.65270802820292362</v>
      </c>
      <c r="F1321" s="1">
        <v>1.3108635107859705</v>
      </c>
    </row>
    <row r="1322" spans="3:6" x14ac:dyDescent="0.25">
      <c r="C1322" s="1">
        <v>1.4979999999999458</v>
      </c>
      <c r="D1322" s="1">
        <v>0.65813478918751445</v>
      </c>
      <c r="E1322" s="1">
        <v>-0.65268765377282367</v>
      </c>
      <c r="F1322" s="1">
        <v>1.3108224429603381</v>
      </c>
    </row>
    <row r="1323" spans="3:6" x14ac:dyDescent="0.25">
      <c r="C1323" s="1">
        <v>1.4989999999999457</v>
      </c>
      <c r="D1323" s="1">
        <v>0.65811408818313188</v>
      </c>
      <c r="E1323" s="1">
        <v>-0.65266727184673545</v>
      </c>
      <c r="F1323" s="1">
        <v>1.3107813600298672</v>
      </c>
    </row>
    <row r="1324" spans="3:6" x14ac:dyDescent="0.25">
      <c r="C1324" s="1">
        <v>1.4999999999999456</v>
      </c>
      <c r="D1324" s="1">
        <v>0.65809337955625702</v>
      </c>
      <c r="E1324" s="1">
        <v>-0.65264688241117397</v>
      </c>
      <c r="F1324" s="1">
        <v>1.3107402619674309</v>
      </c>
    </row>
    <row r="1325" spans="3:6" x14ac:dyDescent="0.25">
      <c r="C1325" s="1">
        <v>1.5009999999999455</v>
      </c>
      <c r="D1325" s="1">
        <v>0.65807266329314873</v>
      </c>
      <c r="E1325" s="1">
        <v>-0.65262648545266388</v>
      </c>
      <c r="F1325" s="1">
        <v>1.3106991487458126</v>
      </c>
    </row>
    <row r="1326" spans="3:6" x14ac:dyDescent="0.25">
      <c r="C1326" s="1">
        <v>1.5019999999999454</v>
      </c>
      <c r="D1326" s="1">
        <v>0.65805193938021178</v>
      </c>
      <c r="E1326" s="1">
        <v>-0.65260608095772921</v>
      </c>
      <c r="F1326" s="1">
        <v>1.310658020337941</v>
      </c>
    </row>
    <row r="1327" spans="3:6" x14ac:dyDescent="0.25">
      <c r="C1327" s="1">
        <v>1.5029999999999453</v>
      </c>
      <c r="D1327" s="1">
        <v>0.65803120780381075</v>
      </c>
      <c r="E1327" s="1">
        <v>-0.65258566891297132</v>
      </c>
      <c r="F1327" s="1">
        <v>1.3106168767167821</v>
      </c>
    </row>
    <row r="1328" spans="3:6" x14ac:dyDescent="0.25">
      <c r="C1328" s="1">
        <v>1.5039999999999452</v>
      </c>
      <c r="D1328" s="1">
        <v>0.65801046855044565</v>
      </c>
      <c r="E1328" s="1">
        <v>-0.65256524930509952</v>
      </c>
      <c r="F1328" s="1">
        <v>1.3105757178555453</v>
      </c>
    </row>
    <row r="1329" spans="3:6" x14ac:dyDescent="0.25">
      <c r="C1329" s="1">
        <v>1.504999999999945</v>
      </c>
      <c r="D1329" s="1">
        <v>0.65798972160661573</v>
      </c>
      <c r="E1329" s="1">
        <v>-0.65254482212071341</v>
      </c>
      <c r="F1329" s="1">
        <v>1.310534543727329</v>
      </c>
    </row>
    <row r="1330" spans="3:6" x14ac:dyDescent="0.25">
      <c r="C1330" s="1">
        <v>1.5059999999999449</v>
      </c>
      <c r="D1330" s="1">
        <v>0.65796896695880935</v>
      </c>
      <c r="E1330" s="1">
        <v>-0.65252438734659968</v>
      </c>
      <c r="F1330" s="1">
        <v>1.3104933543054091</v>
      </c>
    </row>
    <row r="1331" spans="3:6" x14ac:dyDescent="0.25">
      <c r="C1331" s="1">
        <v>1.5069999999999448</v>
      </c>
      <c r="D1331" s="1">
        <v>0.65794820459363101</v>
      </c>
      <c r="E1331" s="1">
        <v>-0.65250394496950315</v>
      </c>
      <c r="F1331" s="1">
        <v>1.310452149563134</v>
      </c>
    </row>
    <row r="1332" spans="3:6" x14ac:dyDescent="0.25">
      <c r="C1332" s="1">
        <v>1.5079999999999447</v>
      </c>
      <c r="D1332" s="1">
        <v>0.65792743449771285</v>
      </c>
      <c r="E1332" s="1">
        <v>-0.65248349497627722</v>
      </c>
      <c r="F1332" s="1">
        <v>1.3104109294739901</v>
      </c>
    </row>
    <row r="1333" spans="3:6" x14ac:dyDescent="0.25">
      <c r="C1333" s="1">
        <v>1.5089999999999446</v>
      </c>
      <c r="D1333" s="1">
        <v>0.65790665665774506</v>
      </c>
      <c r="E1333" s="1">
        <v>-0.652463037353744</v>
      </c>
      <c r="F1333" s="1">
        <v>1.3103696940114891</v>
      </c>
    </row>
    <row r="1334" spans="3:6" x14ac:dyDescent="0.25">
      <c r="C1334" s="1">
        <v>1.5099999999999445</v>
      </c>
      <c r="D1334" s="1">
        <v>0.65788587106039642</v>
      </c>
      <c r="E1334" s="1">
        <v>-0.65244257208877432</v>
      </c>
      <c r="F1334" s="1">
        <v>1.3103284431491709</v>
      </c>
    </row>
    <row r="1335" spans="3:6" x14ac:dyDescent="0.25">
      <c r="C1335" s="1">
        <v>1.5109999999999444</v>
      </c>
      <c r="D1335" s="1">
        <v>0.65786507769240377</v>
      </c>
      <c r="E1335" s="1">
        <v>-0.6524220991683356</v>
      </c>
      <c r="F1335" s="1">
        <v>1.3102871768607394</v>
      </c>
    </row>
    <row r="1336" spans="3:6" x14ac:dyDescent="0.25">
      <c r="C1336" s="1">
        <v>1.5119999999999443</v>
      </c>
      <c r="D1336" s="1">
        <v>0.65784427654059929</v>
      </c>
      <c r="E1336" s="1">
        <v>-0.65240161857941437</v>
      </c>
      <c r="F1336" s="1">
        <v>1.3102458951200138</v>
      </c>
    </row>
    <row r="1337" spans="3:6" x14ac:dyDescent="0.25">
      <c r="C1337" s="1">
        <v>1.5129999999999442</v>
      </c>
      <c r="D1337" s="1">
        <v>0.65782346759178456</v>
      </c>
      <c r="E1337" s="1">
        <v>-0.65238113030902511</v>
      </c>
      <c r="F1337" s="1">
        <v>1.3102045979008097</v>
      </c>
    </row>
    <row r="1338" spans="3:6" x14ac:dyDescent="0.25">
      <c r="C1338" s="1">
        <v>1.5139999999999441</v>
      </c>
      <c r="D1338" s="1">
        <v>0.65780265083284872</v>
      </c>
      <c r="E1338" s="1">
        <v>-0.65236063434419156</v>
      </c>
      <c r="F1338" s="1">
        <v>1.3101632851770404</v>
      </c>
    </row>
    <row r="1339" spans="3:6" x14ac:dyDescent="0.25">
      <c r="C1339" s="1">
        <v>1.5149999999999439</v>
      </c>
      <c r="D1339" s="1">
        <v>0.65778182625068848</v>
      </c>
      <c r="E1339" s="1">
        <v>-0.65234013067204399</v>
      </c>
      <c r="F1339" s="1">
        <v>1.3101219569227325</v>
      </c>
    </row>
    <row r="1340" spans="3:6" x14ac:dyDescent="0.25">
      <c r="C1340" s="1">
        <v>1.5159999999999438</v>
      </c>
      <c r="D1340" s="1">
        <v>0.65776099383225772</v>
      </c>
      <c r="E1340" s="1">
        <v>-0.65231961927971105</v>
      </c>
      <c r="F1340" s="1">
        <v>1.3100806131119689</v>
      </c>
    </row>
    <row r="1341" spans="3:6" x14ac:dyDescent="0.25">
      <c r="C1341" s="1">
        <v>1.5169999999999437</v>
      </c>
      <c r="D1341" s="1">
        <v>0.65774015356454774</v>
      </c>
      <c r="E1341" s="1">
        <v>-0.65229910015437997</v>
      </c>
      <c r="F1341" s="1">
        <v>1.3100392537189278</v>
      </c>
    </row>
    <row r="1342" spans="3:6" x14ac:dyDescent="0.25">
      <c r="C1342" s="1">
        <v>1.5179999999999436</v>
      </c>
      <c r="D1342" s="1">
        <v>0.65771930543461754</v>
      </c>
      <c r="E1342" s="1">
        <v>-0.65227857328324601</v>
      </c>
      <c r="F1342" s="1">
        <v>1.3099978787178634</v>
      </c>
    </row>
    <row r="1343" spans="3:6" x14ac:dyDescent="0.25">
      <c r="C1343" s="1">
        <v>1.5189999999999435</v>
      </c>
      <c r="D1343" s="1">
        <v>0.65769844942954303</v>
      </c>
      <c r="E1343" s="1">
        <v>-0.65225803865359155</v>
      </c>
      <c r="F1343" s="1">
        <v>1.3099564880831345</v>
      </c>
    </row>
    <row r="1344" spans="3:6" x14ac:dyDescent="0.25">
      <c r="C1344" s="1">
        <v>1.5199999999999434</v>
      </c>
      <c r="D1344" s="1">
        <v>0.65767758553638012</v>
      </c>
      <c r="E1344" s="1">
        <v>-0.652237496252698</v>
      </c>
      <c r="F1344" s="1">
        <v>1.3099150817890781</v>
      </c>
    </row>
    <row r="1345" spans="3:6" x14ac:dyDescent="0.25">
      <c r="C1345" s="1">
        <v>1.5209999999999433</v>
      </c>
      <c r="D1345" s="1">
        <v>0.65765671374233858</v>
      </c>
      <c r="E1345" s="1">
        <v>-0.65221694606791325</v>
      </c>
      <c r="F1345" s="1">
        <v>1.3098736598102518</v>
      </c>
    </row>
    <row r="1346" spans="3:6" x14ac:dyDescent="0.25">
      <c r="C1346" s="1">
        <v>1.5219999999999432</v>
      </c>
      <c r="D1346" s="1">
        <v>0.65763583403460735</v>
      </c>
      <c r="E1346" s="1">
        <v>-0.65219638808657532</v>
      </c>
      <c r="F1346" s="1">
        <v>1.3098322221211827</v>
      </c>
    </row>
    <row r="1347" spans="3:6" x14ac:dyDescent="0.25">
      <c r="C1347" s="1">
        <v>1.5229999999999431</v>
      </c>
      <c r="D1347" s="1">
        <v>0.65761494640040274</v>
      </c>
      <c r="E1347" s="1">
        <v>-0.65217582229613769</v>
      </c>
      <c r="F1347" s="1">
        <v>1.3097907686965404</v>
      </c>
    </row>
    <row r="1348" spans="3:6" x14ac:dyDescent="0.25">
      <c r="C1348" s="1">
        <v>1.523999999999943</v>
      </c>
      <c r="D1348" s="1">
        <v>0.65759405082701783</v>
      </c>
      <c r="E1348" s="1">
        <v>-0.65215524868406238</v>
      </c>
      <c r="F1348" s="1">
        <v>1.3097492995110802</v>
      </c>
    </row>
    <row r="1349" spans="3:6" x14ac:dyDescent="0.25">
      <c r="C1349" s="1">
        <v>1.5249999999999428</v>
      </c>
      <c r="D1349" s="1">
        <v>0.65757314730175365</v>
      </c>
      <c r="E1349" s="1">
        <v>-0.65213466723781988</v>
      </c>
      <c r="F1349" s="1">
        <v>1.3097078145395735</v>
      </c>
    </row>
    <row r="1350" spans="3:6" x14ac:dyDescent="0.25">
      <c r="C1350" s="1">
        <v>1.5259999999999427</v>
      </c>
      <c r="D1350" s="1">
        <v>0.65755223581197753</v>
      </c>
      <c r="E1350" s="1">
        <v>-0.65211407794492837</v>
      </c>
      <c r="F1350" s="1">
        <v>1.3096663137569058</v>
      </c>
    </row>
    <row r="1351" spans="3:6" x14ac:dyDescent="0.25">
      <c r="C1351" s="1">
        <v>1.5269999999999426</v>
      </c>
      <c r="D1351" s="1">
        <v>0.65753131634505568</v>
      </c>
      <c r="E1351" s="1">
        <v>-0.65209348079299245</v>
      </c>
      <c r="F1351" s="1">
        <v>1.3096247971380481</v>
      </c>
    </row>
    <row r="1352" spans="3:6" x14ac:dyDescent="0.25">
      <c r="C1352" s="1">
        <v>1.5279999999999425</v>
      </c>
      <c r="D1352" s="1">
        <v>0.6575103888884104</v>
      </c>
      <c r="E1352" s="1">
        <v>-0.65207287576959594</v>
      </c>
      <c r="F1352" s="1">
        <v>1.3095832646580063</v>
      </c>
    </row>
    <row r="1353" spans="3:6" x14ac:dyDescent="0.25">
      <c r="C1353" s="1">
        <v>1.5289999999999424</v>
      </c>
      <c r="D1353" s="1">
        <v>0.65748945342956</v>
      </c>
      <c r="E1353" s="1">
        <v>-0.65205226286237961</v>
      </c>
      <c r="F1353" s="1">
        <v>1.3095417162919396</v>
      </c>
    </row>
    <row r="1354" spans="3:6" x14ac:dyDescent="0.25">
      <c r="C1354" s="1">
        <v>1.5299999999999423</v>
      </c>
      <c r="D1354" s="1">
        <v>0.65746850995595296</v>
      </c>
      <c r="E1354" s="1">
        <v>-0.65203164205902242</v>
      </c>
      <c r="F1354" s="1">
        <v>1.3095001520149754</v>
      </c>
    </row>
    <row r="1355" spans="3:6" x14ac:dyDescent="0.25">
      <c r="C1355" s="1">
        <v>1.5309999999999422</v>
      </c>
      <c r="D1355" s="1">
        <v>0.65744755845517211</v>
      </c>
      <c r="E1355" s="1">
        <v>-0.65201101334725986</v>
      </c>
      <c r="F1355" s="1">
        <v>1.3094585718024319</v>
      </c>
    </row>
    <row r="1356" spans="3:6" x14ac:dyDescent="0.25">
      <c r="C1356" s="1">
        <v>1.5319999999999421</v>
      </c>
      <c r="D1356" s="1">
        <v>0.65742659891478838</v>
      </c>
      <c r="E1356" s="1">
        <v>-0.65199037671487536</v>
      </c>
      <c r="F1356" s="1">
        <v>1.3094169756296639</v>
      </c>
    </row>
    <row r="1357" spans="3:6" x14ac:dyDescent="0.25">
      <c r="C1357" s="1">
        <v>1.532999999999942</v>
      </c>
      <c r="D1357" s="1">
        <v>0.65740563132242025</v>
      </c>
      <c r="E1357" s="1">
        <v>-0.65196973214960086</v>
      </c>
      <c r="F1357" s="1">
        <v>1.3093753634720211</v>
      </c>
    </row>
    <row r="1358" spans="3:6" x14ac:dyDescent="0.25">
      <c r="C1358" s="1">
        <v>1.5339999999999419</v>
      </c>
      <c r="D1358" s="1">
        <v>0.65738465566576176</v>
      </c>
      <c r="E1358" s="1">
        <v>-0.65194907963932458</v>
      </c>
      <c r="F1358" s="1">
        <v>1.3093337353050862</v>
      </c>
    </row>
    <row r="1359" spans="3:6" x14ac:dyDescent="0.25">
      <c r="C1359" s="1">
        <v>1.5349999999999417</v>
      </c>
      <c r="D1359" s="1">
        <v>0.65736367193246614</v>
      </c>
      <c r="E1359" s="1">
        <v>-0.65192841917189293</v>
      </c>
      <c r="F1359" s="1">
        <v>1.3092920911043591</v>
      </c>
    </row>
    <row r="1360" spans="3:6" x14ac:dyDescent="0.25">
      <c r="C1360" s="1">
        <v>1.5359999999999416</v>
      </c>
      <c r="D1360" s="1">
        <v>0.6573426801102531</v>
      </c>
      <c r="E1360" s="1">
        <v>-0.65190775073519003</v>
      </c>
      <c r="F1360" s="1">
        <v>1.3092504308454431</v>
      </c>
    </row>
    <row r="1361" spans="3:6" x14ac:dyDescent="0.25">
      <c r="C1361" s="1">
        <v>1.5369999999999415</v>
      </c>
      <c r="D1361" s="1">
        <v>0.65732168018697634</v>
      </c>
      <c r="E1361" s="1">
        <v>-0.65188707431723558</v>
      </c>
      <c r="F1361" s="1">
        <v>1.3092087545042119</v>
      </c>
    </row>
    <row r="1362" spans="3:6" x14ac:dyDescent="0.25">
      <c r="C1362" s="1">
        <v>1.5379999999999414</v>
      </c>
      <c r="D1362" s="1">
        <v>0.65730067215035137</v>
      </c>
      <c r="E1362" s="1">
        <v>-0.65186638990593926</v>
      </c>
      <c r="F1362" s="1">
        <v>1.3091670620562907</v>
      </c>
    </row>
    <row r="1363" spans="3:6" x14ac:dyDescent="0.25">
      <c r="C1363" s="1">
        <v>1.5389999999999413</v>
      </c>
      <c r="D1363" s="1">
        <v>0.65727965598826654</v>
      </c>
      <c r="E1363" s="1">
        <v>-0.65184569748933663</v>
      </c>
      <c r="F1363" s="1">
        <v>1.3091253534776031</v>
      </c>
    </row>
    <row r="1364" spans="3:6" x14ac:dyDescent="0.25">
      <c r="C1364" s="1">
        <v>1.5399999999999412</v>
      </c>
      <c r="D1364" s="1">
        <v>0.65725863168862864</v>
      </c>
      <c r="E1364" s="1">
        <v>-0.65182499705550057</v>
      </c>
      <c r="F1364" s="1">
        <v>1.3090836287441292</v>
      </c>
    </row>
    <row r="1365" spans="3:6" x14ac:dyDescent="0.25">
      <c r="C1365" s="1">
        <v>1.5409999999999411</v>
      </c>
      <c r="D1365" s="1">
        <v>0.65723759923932201</v>
      </c>
      <c r="E1365" s="1">
        <v>-0.65180428859248229</v>
      </c>
      <c r="F1365" s="1">
        <v>1.3090418878318042</v>
      </c>
    </row>
    <row r="1366" spans="3:6" x14ac:dyDescent="0.25">
      <c r="C1366" s="1">
        <v>1.541999999999941</v>
      </c>
      <c r="D1366" s="1">
        <v>0.65721655862832629</v>
      </c>
      <c r="E1366" s="1">
        <v>-0.65178357208845861</v>
      </c>
      <c r="F1366" s="1">
        <v>1.3090001307167849</v>
      </c>
    </row>
    <row r="1367" spans="3:6" x14ac:dyDescent="0.25">
      <c r="C1367" s="1">
        <v>1.5429999999999409</v>
      </c>
      <c r="D1367" s="1">
        <v>0.65719550984361952</v>
      </c>
      <c r="E1367" s="1">
        <v>-0.65176284753155522</v>
      </c>
      <c r="F1367" s="1">
        <v>1.3089583573751749</v>
      </c>
    </row>
    <row r="1368" spans="3:6" x14ac:dyDescent="0.25">
      <c r="C1368" s="1">
        <v>1.5439999999999408</v>
      </c>
      <c r="D1368" s="1">
        <v>0.65717445287323539</v>
      </c>
      <c r="E1368" s="1">
        <v>-0.65174211490997436</v>
      </c>
      <c r="F1368" s="1">
        <v>1.3089165677832098</v>
      </c>
    </row>
    <row r="1369" spans="3:6" x14ac:dyDescent="0.25">
      <c r="C1369" s="1">
        <v>1.5449999999999406</v>
      </c>
      <c r="D1369" s="1">
        <v>0.65715338770523468</v>
      </c>
      <c r="E1369" s="1">
        <v>-0.65172137421196508</v>
      </c>
      <c r="F1369" s="1">
        <v>1.3088747619171999</v>
      </c>
    </row>
    <row r="1370" spans="3:6" x14ac:dyDescent="0.25">
      <c r="C1370" s="1">
        <v>1.5459999999999405</v>
      </c>
      <c r="D1370" s="1">
        <v>0.657132314327735</v>
      </c>
      <c r="E1370" s="1">
        <v>-0.65170062542578422</v>
      </c>
      <c r="F1370" s="1">
        <v>1.3088329397535192</v>
      </c>
    </row>
    <row r="1371" spans="3:6" x14ac:dyDescent="0.25">
      <c r="C1371" s="1">
        <v>1.5469999999999404</v>
      </c>
      <c r="D1371" s="1">
        <v>0.65711123272887995</v>
      </c>
      <c r="E1371" s="1">
        <v>-0.65167986853975546</v>
      </c>
      <c r="F1371" s="1">
        <v>1.3087911012686355</v>
      </c>
    </row>
    <row r="1372" spans="3:6" x14ac:dyDescent="0.25">
      <c r="C1372" s="1">
        <v>1.5479999999999403</v>
      </c>
      <c r="D1372" s="1">
        <v>0.65709014289683076</v>
      </c>
      <c r="E1372" s="1">
        <v>-0.65165910354219991</v>
      </c>
      <c r="F1372" s="1">
        <v>1.3087492464390307</v>
      </c>
    </row>
    <row r="1373" spans="3:6" x14ac:dyDescent="0.25">
      <c r="C1373" s="1">
        <v>1.5489999999999402</v>
      </c>
      <c r="D1373" s="1">
        <v>0.65706904481981476</v>
      </c>
      <c r="E1373" s="1">
        <v>-0.65163833042149522</v>
      </c>
      <c r="F1373" s="1">
        <v>1.3087073752413101</v>
      </c>
    </row>
    <row r="1374" spans="3:6" x14ac:dyDescent="0.25">
      <c r="C1374" s="1">
        <v>1.5499999999999401</v>
      </c>
      <c r="D1374" s="1">
        <v>0.65704793848603682</v>
      </c>
      <c r="E1374" s="1">
        <v>-0.65161754916605674</v>
      </c>
      <c r="F1374" s="1">
        <v>1.3086654876520936</v>
      </c>
    </row>
    <row r="1375" spans="3:6" x14ac:dyDescent="0.25">
      <c r="C1375" s="1">
        <v>1.55099999999994</v>
      </c>
      <c r="D1375" s="1">
        <v>0.65702682388381695</v>
      </c>
      <c r="E1375" s="1">
        <v>-0.65159675976432629</v>
      </c>
      <c r="F1375" s="1">
        <v>1.3086235836481432</v>
      </c>
    </row>
    <row r="1376" spans="3:6" x14ac:dyDescent="0.25">
      <c r="C1376" s="1">
        <v>1.5519999999999399</v>
      </c>
      <c r="D1376" s="1">
        <v>0.65700570100145284</v>
      </c>
      <c r="E1376" s="1">
        <v>-0.65157596220478309</v>
      </c>
      <c r="F1376" s="1">
        <v>1.3085816632062359</v>
      </c>
    </row>
    <row r="1377" spans="3:6" x14ac:dyDescent="0.25">
      <c r="C1377" s="1">
        <v>1.5529999999999398</v>
      </c>
      <c r="D1377" s="1">
        <v>0.65698456982728837</v>
      </c>
      <c r="E1377" s="1">
        <v>-0.65155515647595297</v>
      </c>
      <c r="F1377" s="1">
        <v>1.3085397263032412</v>
      </c>
    </row>
    <row r="1378" spans="3:6" x14ac:dyDescent="0.25">
      <c r="C1378" s="1">
        <v>1.5539999999999397</v>
      </c>
      <c r="D1378" s="1">
        <v>0.6569634303497337</v>
      </c>
      <c r="E1378" s="1">
        <v>-0.65153434256636911</v>
      </c>
      <c r="F1378" s="1">
        <v>1.3084977729161027</v>
      </c>
    </row>
    <row r="1379" spans="3:6" x14ac:dyDescent="0.25">
      <c r="C1379" s="1">
        <v>1.5549999999999395</v>
      </c>
      <c r="D1379" s="1">
        <v>0.65694228255723441</v>
      </c>
      <c r="E1379" s="1">
        <v>-0.6515135204646415</v>
      </c>
      <c r="F1379" s="1">
        <v>1.308455803021876</v>
      </c>
    </row>
    <row r="1380" spans="3:6" x14ac:dyDescent="0.25">
      <c r="C1380" s="1">
        <v>1.5559999999999394</v>
      </c>
      <c r="D1380" s="1">
        <v>0.65692112643817613</v>
      </c>
      <c r="E1380" s="1">
        <v>-0.65149269015934685</v>
      </c>
      <c r="F1380" s="1">
        <v>1.308413816597523</v>
      </c>
    </row>
    <row r="1381" spans="3:6" x14ac:dyDescent="0.25">
      <c r="C1381" s="1">
        <v>1.5569999999999393</v>
      </c>
      <c r="D1381" s="1">
        <v>0.65689996198110723</v>
      </c>
      <c r="E1381" s="1">
        <v>-0.65147185163915933</v>
      </c>
      <c r="F1381" s="1">
        <v>1.3083718136202664</v>
      </c>
    </row>
    <row r="1382" spans="3:6" x14ac:dyDescent="0.25">
      <c r="C1382" s="1">
        <v>1.5579999999999392</v>
      </c>
      <c r="D1382" s="1">
        <v>0.65687878917450504</v>
      </c>
      <c r="E1382" s="1">
        <v>-0.65145100489276853</v>
      </c>
      <c r="F1382" s="1">
        <v>1.3083297940672736</v>
      </c>
    </row>
    <row r="1383" spans="3:6" x14ac:dyDescent="0.25">
      <c r="C1383" s="1">
        <v>1.5589999999999391</v>
      </c>
      <c r="D1383" s="1">
        <v>0.65685760800698068</v>
      </c>
      <c r="E1383" s="1">
        <v>-0.65143014990888282</v>
      </c>
      <c r="F1383" s="1">
        <v>1.3082877579158634</v>
      </c>
    </row>
    <row r="1384" spans="3:6" x14ac:dyDescent="0.25">
      <c r="C1384" s="1">
        <v>1.559999999999939</v>
      </c>
      <c r="D1384" s="1">
        <v>0.65683641846710372</v>
      </c>
      <c r="E1384" s="1">
        <v>-0.65140928667629538</v>
      </c>
      <c r="F1384" s="1">
        <v>1.3082457051433991</v>
      </c>
    </row>
    <row r="1385" spans="3:6" x14ac:dyDescent="0.25">
      <c r="C1385" s="1">
        <v>1.5609999999999389</v>
      </c>
      <c r="D1385" s="1">
        <v>0.65681522054349961</v>
      </c>
      <c r="E1385" s="1">
        <v>-0.65138841518372825</v>
      </c>
      <c r="F1385" s="1">
        <v>1.308203635727228</v>
      </c>
    </row>
    <row r="1386" spans="3:6" x14ac:dyDescent="0.25">
      <c r="C1386" s="1">
        <v>1.5619999999999388</v>
      </c>
      <c r="D1386" s="1">
        <v>0.6567940142248303</v>
      </c>
      <c r="E1386" s="1">
        <v>-0.65136753542003811</v>
      </c>
      <c r="F1386" s="1">
        <v>1.3081615496448684</v>
      </c>
    </row>
    <row r="1387" spans="3:6" x14ac:dyDescent="0.25">
      <c r="C1387" s="1">
        <v>1.5629999999999387</v>
      </c>
      <c r="D1387" s="1">
        <v>0.65677279949980294</v>
      </c>
      <c r="E1387" s="1">
        <v>-0.65134664737408987</v>
      </c>
      <c r="F1387" s="1">
        <v>1.3081194468738928</v>
      </c>
    </row>
    <row r="1388" spans="3:6" x14ac:dyDescent="0.25">
      <c r="C1388" s="1">
        <v>1.5639999999999386</v>
      </c>
      <c r="D1388" s="1">
        <v>0.65675157635712267</v>
      </c>
      <c r="E1388" s="1">
        <v>-0.65132575103472523</v>
      </c>
      <c r="F1388" s="1">
        <v>1.3080773273918478</v>
      </c>
    </row>
    <row r="1389" spans="3:6" x14ac:dyDescent="0.25">
      <c r="C1389" s="1">
        <v>1.5649999999999384</v>
      </c>
      <c r="D1389" s="1">
        <v>0.65673034478558889</v>
      </c>
      <c r="E1389" s="1">
        <v>-0.65130484639092068</v>
      </c>
      <c r="F1389" s="1">
        <v>1.3080351911765096</v>
      </c>
    </row>
    <row r="1390" spans="3:6" x14ac:dyDescent="0.25">
      <c r="C1390" s="1">
        <v>1.5659999999999383</v>
      </c>
      <c r="D1390" s="1">
        <v>0.65670910477396904</v>
      </c>
      <c r="E1390" s="1">
        <v>-0.65128393343160107</v>
      </c>
      <c r="F1390" s="1">
        <v>1.30799303820557</v>
      </c>
    </row>
    <row r="1391" spans="3:6" x14ac:dyDescent="0.25">
      <c r="C1391" s="1">
        <v>1.5669999999999382</v>
      </c>
      <c r="D1391" s="1">
        <v>0.65668785631110571</v>
      </c>
      <c r="E1391" s="1">
        <v>-0.65126301214574778</v>
      </c>
      <c r="F1391" s="1">
        <v>1.3079508684568535</v>
      </c>
    </row>
    <row r="1392" spans="3:6" x14ac:dyDescent="0.25">
      <c r="C1392" s="1">
        <v>1.5679999999999381</v>
      </c>
      <c r="D1392" s="1">
        <v>0.65666659938585825</v>
      </c>
      <c r="E1392" s="1">
        <v>-0.65124208252237858</v>
      </c>
      <c r="F1392" s="1">
        <v>1.3079086819082368</v>
      </c>
    </row>
    <row r="1393" spans="3:6" x14ac:dyDescent="0.25">
      <c r="C1393" s="1">
        <v>1.568999999999938</v>
      </c>
      <c r="D1393" s="1">
        <v>0.65664533398711189</v>
      </c>
      <c r="E1393" s="1">
        <v>-0.65122114455056701</v>
      </c>
      <c r="F1393" s="1">
        <v>1.307866478537679</v>
      </c>
    </row>
    <row r="1394" spans="3:6" x14ac:dyDescent="0.25">
      <c r="C1394" s="1">
        <v>1.5699999999999379</v>
      </c>
      <c r="D1394" s="1">
        <v>0.65662406010381758</v>
      </c>
      <c r="E1394" s="1">
        <v>-0.65120019821935449</v>
      </c>
      <c r="F1394" s="1">
        <v>1.3078242583231721</v>
      </c>
    </row>
    <row r="1395" spans="3:6" x14ac:dyDescent="0.25">
      <c r="C1395" s="1">
        <v>1.5709999999999378</v>
      </c>
      <c r="D1395" s="1">
        <v>0.65660277772492315</v>
      </c>
      <c r="E1395" s="1">
        <v>-0.65117924351788758</v>
      </c>
      <c r="F1395" s="1">
        <v>1.3077820212428106</v>
      </c>
    </row>
    <row r="1396" spans="3:6" x14ac:dyDescent="0.25">
      <c r="C1396" s="1">
        <v>1.5719999999999377</v>
      </c>
      <c r="D1396" s="1">
        <v>0.65658148683940276</v>
      </c>
      <c r="E1396" s="1">
        <v>-0.6511582804352809</v>
      </c>
      <c r="F1396" s="1">
        <v>1.3077397672746836</v>
      </c>
    </row>
    <row r="1397" spans="3:6" x14ac:dyDescent="0.25">
      <c r="C1397" s="1">
        <v>1.5729999999999376</v>
      </c>
      <c r="D1397" s="1">
        <v>0.65656018743634426</v>
      </c>
      <c r="E1397" s="1">
        <v>-0.65113730896076383</v>
      </c>
      <c r="F1397" s="1">
        <v>1.307697496397108</v>
      </c>
    </row>
    <row r="1398" spans="3:6" x14ac:dyDescent="0.25">
      <c r="C1398" s="1">
        <v>1.5739999999999374</v>
      </c>
      <c r="D1398" s="1">
        <v>0.65653887950471612</v>
      </c>
      <c r="E1398" s="1">
        <v>-0.65111632908349359</v>
      </c>
      <c r="F1398" s="1">
        <v>1.3076552085882098</v>
      </c>
    </row>
    <row r="1399" spans="3:6" x14ac:dyDescent="0.25">
      <c r="C1399" s="1">
        <v>1.5749999999999373</v>
      </c>
      <c r="D1399" s="1">
        <v>0.65651756303369746</v>
      </c>
      <c r="E1399" s="1">
        <v>-0.65109534079278253</v>
      </c>
      <c r="F1399" s="1">
        <v>1.3076129038264801</v>
      </c>
    </row>
    <row r="1400" spans="3:6" x14ac:dyDescent="0.25">
      <c r="C1400" s="1">
        <v>1.5759999999999372</v>
      </c>
      <c r="D1400" s="1">
        <v>0.6564962380123669</v>
      </c>
      <c r="E1400" s="1">
        <v>-0.65107434407784104</v>
      </c>
      <c r="F1400" s="1">
        <v>1.3075705820902079</v>
      </c>
    </row>
    <row r="1401" spans="3:6" x14ac:dyDescent="0.25">
      <c r="C1401" s="1">
        <v>1.5769999999999371</v>
      </c>
      <c r="D1401" s="1">
        <v>0.65647490442989798</v>
      </c>
      <c r="E1401" s="1">
        <v>-0.65105333892800432</v>
      </c>
      <c r="F1401" s="1">
        <v>1.3075282433579023</v>
      </c>
    </row>
    <row r="1402" spans="3:6" x14ac:dyDescent="0.25">
      <c r="C1402" s="1">
        <v>1.577999999999937</v>
      </c>
      <c r="D1402" s="1">
        <v>0.65645356227544149</v>
      </c>
      <c r="E1402" s="1">
        <v>-0.65103232533259492</v>
      </c>
      <c r="F1402" s="1">
        <v>1.3074858876080364</v>
      </c>
    </row>
    <row r="1403" spans="3:6" x14ac:dyDescent="0.25">
      <c r="C1403" s="1">
        <v>1.5789999999999369</v>
      </c>
      <c r="D1403" s="1">
        <v>0.65643221153824216</v>
      </c>
      <c r="E1403" s="1">
        <v>-0.65101130328097168</v>
      </c>
      <c r="F1403" s="1">
        <v>1.3074435148192138</v>
      </c>
    </row>
    <row r="1404" spans="3:6" x14ac:dyDescent="0.25">
      <c r="C1404" s="1">
        <v>1.5799999999999368</v>
      </c>
      <c r="D1404" s="1">
        <v>0.65641085220758033</v>
      </c>
      <c r="E1404" s="1">
        <v>-0.65099027276257837</v>
      </c>
      <c r="F1404" s="1">
        <v>1.3074011249701587</v>
      </c>
    </row>
    <row r="1405" spans="3:6" x14ac:dyDescent="0.25">
      <c r="C1405" s="1">
        <v>1.5809999999999367</v>
      </c>
      <c r="D1405" s="1">
        <v>0.65638948427269495</v>
      </c>
      <c r="E1405" s="1">
        <v>-0.65096923376681692</v>
      </c>
      <c r="F1405" s="1">
        <v>1.3073587180395119</v>
      </c>
    </row>
    <row r="1406" spans="3:6" x14ac:dyDescent="0.25">
      <c r="C1406" s="1">
        <v>1.5819999999999366</v>
      </c>
      <c r="D1406" s="1">
        <v>0.65636810772290866</v>
      </c>
      <c r="E1406" s="1">
        <v>-0.65094818628314455</v>
      </c>
      <c r="F1406" s="1">
        <v>1.3073162940060532</v>
      </c>
    </row>
    <row r="1407" spans="3:6" x14ac:dyDescent="0.25">
      <c r="C1407" s="1">
        <v>1.5829999999999365</v>
      </c>
      <c r="D1407" s="1">
        <v>0.65634672254758064</v>
      </c>
      <c r="E1407" s="1">
        <v>-0.6509271303010844</v>
      </c>
      <c r="F1407" s="1">
        <v>1.3072738528486649</v>
      </c>
    </row>
    <row r="1408" spans="3:6" x14ac:dyDescent="0.25">
      <c r="C1408" s="1">
        <v>1.5839999999999363</v>
      </c>
      <c r="D1408" s="1">
        <v>0.65632532873606619</v>
      </c>
      <c r="E1408" s="1">
        <v>-0.65090606581011701</v>
      </c>
      <c r="F1408" s="1">
        <v>1.3072313945461831</v>
      </c>
    </row>
    <row r="1409" spans="3:6" x14ac:dyDescent="0.25">
      <c r="C1409" s="1">
        <v>1.5849999999999362</v>
      </c>
      <c r="D1409" s="1">
        <v>0.65630392627779488</v>
      </c>
      <c r="E1409" s="1">
        <v>-0.65088499279979839</v>
      </c>
      <c r="F1409" s="1">
        <v>1.3071889190775932</v>
      </c>
    </row>
    <row r="1410" spans="3:6" x14ac:dyDescent="0.25">
      <c r="C1410" s="1">
        <v>1.5859999999999361</v>
      </c>
      <c r="D1410" s="1">
        <v>0.65628251516218439</v>
      </c>
      <c r="E1410" s="1">
        <v>-0.65086391125974985</v>
      </c>
      <c r="F1410" s="1">
        <v>1.3071464264219341</v>
      </c>
    </row>
    <row r="1411" spans="3:6" x14ac:dyDescent="0.25">
      <c r="C1411" s="1">
        <v>1.586999999999936</v>
      </c>
      <c r="D1411" s="1">
        <v>0.6562610953786967</v>
      </c>
      <c r="E1411" s="1">
        <v>-0.65084282117954062</v>
      </c>
      <c r="F1411" s="1">
        <v>1.3071039165582374</v>
      </c>
    </row>
    <row r="1412" spans="3:6" x14ac:dyDescent="0.25">
      <c r="C1412" s="1">
        <v>1.5879999999999359</v>
      </c>
      <c r="D1412" s="1">
        <v>0.65623966691686897</v>
      </c>
      <c r="E1412" s="1">
        <v>-0.65082172254887416</v>
      </c>
      <c r="F1412" s="1">
        <v>1.3070613894657432</v>
      </c>
    </row>
    <row r="1413" spans="3:6" x14ac:dyDescent="0.25">
      <c r="C1413" s="1">
        <v>1.5889999999999358</v>
      </c>
      <c r="D1413" s="1">
        <v>0.65621822976621547</v>
      </c>
      <c r="E1413" s="1">
        <v>-0.65080061535737144</v>
      </c>
      <c r="F1413" s="1">
        <v>1.3070188451235869</v>
      </c>
    </row>
    <row r="1414" spans="3:6" x14ac:dyDescent="0.25">
      <c r="C1414" s="1">
        <v>1.5899999999999357</v>
      </c>
      <c r="D1414" s="1">
        <v>0.65619678391628566</v>
      </c>
      <c r="E1414" s="1">
        <v>-0.65077949959476888</v>
      </c>
      <c r="F1414" s="1">
        <v>1.3069762835110545</v>
      </c>
    </row>
    <row r="1415" spans="3:6" x14ac:dyDescent="0.25">
      <c r="C1415" s="1">
        <v>1.5909999999999356</v>
      </c>
      <c r="D1415" s="1">
        <v>0.65617532935664502</v>
      </c>
      <c r="E1415" s="1">
        <v>-0.65075837525076963</v>
      </c>
      <c r="F1415" s="1">
        <v>1.3069337046074145</v>
      </c>
    </row>
    <row r="1416" spans="3:6" x14ac:dyDescent="0.25">
      <c r="C1416" s="1">
        <v>1.5919999999999355</v>
      </c>
      <c r="D1416" s="1">
        <v>0.65615386607697324</v>
      </c>
      <c r="E1416" s="1">
        <v>-0.65073724231518171</v>
      </c>
      <c r="F1416" s="1">
        <v>1.3068911083921551</v>
      </c>
    </row>
    <row r="1417" spans="3:6" x14ac:dyDescent="0.25">
      <c r="C1417" s="1">
        <v>1.5929999999999354</v>
      </c>
      <c r="D1417" s="1">
        <v>0.6561323940668774</v>
      </c>
      <c r="E1417" s="1">
        <v>-0.65071610077775999</v>
      </c>
      <c r="F1417" s="1">
        <v>1.3068484948446373</v>
      </c>
    </row>
    <row r="1418" spans="3:6" x14ac:dyDescent="0.25">
      <c r="C1418" s="1">
        <v>1.5939999999999352</v>
      </c>
      <c r="D1418" s="1">
        <v>0.65611091331605886</v>
      </c>
      <c r="E1418" s="1">
        <v>-0.65069495062835458</v>
      </c>
      <c r="F1418" s="1">
        <v>1.3068058639444136</v>
      </c>
    </row>
    <row r="1419" spans="3:6" x14ac:dyDescent="0.25">
      <c r="C1419" s="1">
        <v>1.5949999999999351</v>
      </c>
      <c r="D1419" s="1">
        <v>0.65608942381425472</v>
      </c>
      <c r="E1419" s="1">
        <v>-0.65067379185681273</v>
      </c>
      <c r="F1419" s="1">
        <v>1.3067632156710673</v>
      </c>
    </row>
    <row r="1420" spans="3:6" x14ac:dyDescent="0.25">
      <c r="C1420" s="1">
        <v>1.595999999999935</v>
      </c>
      <c r="D1420" s="1">
        <v>0.65606792555113969</v>
      </c>
      <c r="E1420" s="1">
        <v>-0.6506526244529971</v>
      </c>
      <c r="F1420" s="1">
        <v>1.3067205500041368</v>
      </c>
    </row>
    <row r="1421" spans="3:6" x14ac:dyDescent="0.25">
      <c r="C1421" s="1">
        <v>1.5969999999999349</v>
      </c>
      <c r="D1421" s="1">
        <v>0.65604641851652135</v>
      </c>
      <c r="E1421" s="1">
        <v>-0.65063144840683562</v>
      </c>
      <c r="F1421" s="1">
        <v>1.306677866923357</v>
      </c>
    </row>
    <row r="1422" spans="3:6" x14ac:dyDescent="0.25">
      <c r="C1422" s="1">
        <v>1.5979999999999348</v>
      </c>
      <c r="D1422" s="1">
        <v>0.65602490270022329</v>
      </c>
      <c r="E1422" s="1">
        <v>-0.65061026370828234</v>
      </c>
      <c r="F1422" s="1">
        <v>1.3066351664085056</v>
      </c>
    </row>
    <row r="1423" spans="3:6" x14ac:dyDescent="0.25">
      <c r="C1423" s="1">
        <v>1.5989999999999347</v>
      </c>
      <c r="D1423" s="1">
        <v>0.65600337809200693</v>
      </c>
      <c r="E1423" s="1">
        <v>-0.65058907034725844</v>
      </c>
      <c r="F1423" s="1">
        <v>1.3065924484392655</v>
      </c>
    </row>
    <row r="1424" spans="3:6" x14ac:dyDescent="0.25">
      <c r="C1424" s="1">
        <v>1.5999999999999346</v>
      </c>
      <c r="D1424" s="1">
        <v>0.65598184468178611</v>
      </c>
      <c r="E1424" s="1">
        <v>-0.65056786831381874</v>
      </c>
      <c r="F1424" s="1">
        <v>1.3065497129956047</v>
      </c>
    </row>
    <row r="1425" spans="3:6" x14ac:dyDescent="0.25">
      <c r="C1425" s="1">
        <v>1.6009999999999345</v>
      </c>
      <c r="D1425" s="1">
        <v>0.65596030245945103</v>
      </c>
      <c r="E1425" s="1">
        <v>-0.65054665759796593</v>
      </c>
      <c r="F1425" s="1">
        <v>1.3065069600574168</v>
      </c>
    </row>
    <row r="1426" spans="3:6" x14ac:dyDescent="0.25">
      <c r="C1426" s="1">
        <v>1.6019999999999344</v>
      </c>
      <c r="D1426" s="1">
        <v>0.65593875141489877</v>
      </c>
      <c r="E1426" s="1">
        <v>-0.65052543818974773</v>
      </c>
      <c r="F1426" s="1">
        <v>1.3064641896046465</v>
      </c>
    </row>
    <row r="1427" spans="3:6" x14ac:dyDescent="0.25">
      <c r="C1427" s="1">
        <v>1.6029999999999343</v>
      </c>
      <c r="D1427" s="1">
        <v>0.65591719153805117</v>
      </c>
      <c r="E1427" s="1">
        <v>-0.65050421007923753</v>
      </c>
      <c r="F1427" s="1">
        <v>1.3064214016172886</v>
      </c>
    </row>
    <row r="1428" spans="3:6" x14ac:dyDescent="0.25">
      <c r="C1428" s="1">
        <v>1.6039999999999341</v>
      </c>
      <c r="D1428" s="1">
        <v>0.65589562281893377</v>
      </c>
      <c r="E1428" s="1">
        <v>-0.65048297325657412</v>
      </c>
      <c r="F1428" s="1">
        <v>1.3063785960755079</v>
      </c>
    </row>
    <row r="1429" spans="3:6" x14ac:dyDescent="0.25">
      <c r="C1429" s="1">
        <v>1.604999999999934</v>
      </c>
      <c r="D1429" s="1">
        <v>0.65587404524751969</v>
      </c>
      <c r="E1429" s="1">
        <v>-0.65046172771191246</v>
      </c>
      <c r="F1429" s="1">
        <v>1.3063357729594323</v>
      </c>
    </row>
    <row r="1430" spans="3:6" x14ac:dyDescent="0.25">
      <c r="C1430" s="1">
        <v>1.6059999999999339</v>
      </c>
      <c r="D1430" s="1">
        <v>0.65585245881382703</v>
      </c>
      <c r="E1430" s="1">
        <v>-0.65044047343536404</v>
      </c>
      <c r="F1430" s="1">
        <v>1.3062929322491912</v>
      </c>
    </row>
    <row r="1431" spans="3:6" x14ac:dyDescent="0.25">
      <c r="C1431" s="1">
        <v>1.6069999999999338</v>
      </c>
      <c r="D1431" s="1">
        <v>0.65583086350796704</v>
      </c>
      <c r="E1431" s="1">
        <v>-0.65041921041718431</v>
      </c>
      <c r="F1431" s="1">
        <v>1.3062500739251512</v>
      </c>
    </row>
    <row r="1432" spans="3:6" x14ac:dyDescent="0.25">
      <c r="C1432" s="1">
        <v>1.6079999999999337</v>
      </c>
      <c r="D1432" s="1">
        <v>0.65580925931997014</v>
      </c>
      <c r="E1432" s="1">
        <v>-0.65039793864757567</v>
      </c>
      <c r="F1432" s="1">
        <v>1.3062071979675458</v>
      </c>
    </row>
    <row r="1433" spans="3:6" x14ac:dyDescent="0.25">
      <c r="C1433" s="1">
        <v>1.6089999999999336</v>
      </c>
      <c r="D1433" s="1">
        <v>0.65578764624001784</v>
      </c>
      <c r="E1433" s="1">
        <v>-0.65037665811679568</v>
      </c>
      <c r="F1433" s="1">
        <v>1.3061643043568134</v>
      </c>
    </row>
    <row r="1434" spans="3:6" x14ac:dyDescent="0.25">
      <c r="C1434" s="1">
        <v>1.6099999999999335</v>
      </c>
      <c r="D1434" s="1">
        <v>0.65576602425817132</v>
      </c>
      <c r="E1434" s="1">
        <v>-0.65035536881508871</v>
      </c>
      <c r="F1434" s="1">
        <v>1.30612139307326</v>
      </c>
    </row>
    <row r="1435" spans="3:6" x14ac:dyDescent="0.25">
      <c r="C1435" s="1">
        <v>1.6109999999999334</v>
      </c>
      <c r="D1435" s="1">
        <v>0.65574439336467327</v>
      </c>
      <c r="E1435" s="1">
        <v>-0.65033407073282201</v>
      </c>
      <c r="F1435" s="1">
        <v>1.3060784640974954</v>
      </c>
    </row>
    <row r="1436" spans="3:6" x14ac:dyDescent="0.25">
      <c r="C1436" s="1">
        <v>1.6119999999999333</v>
      </c>
      <c r="D1436" s="1">
        <v>0.65572275354971321</v>
      </c>
      <c r="E1436" s="1">
        <v>-0.65031276386027193</v>
      </c>
      <c r="F1436" s="1">
        <v>1.3060355174099851</v>
      </c>
    </row>
    <row r="1437" spans="3:6" x14ac:dyDescent="0.25">
      <c r="C1437" s="1">
        <v>1.6129999999999332</v>
      </c>
      <c r="D1437" s="1">
        <v>0.65570110480349619</v>
      </c>
      <c r="E1437" s="1">
        <v>-0.65029144818784756</v>
      </c>
      <c r="F1437" s="1">
        <v>1.3059925529913436</v>
      </c>
    </row>
    <row r="1438" spans="3:6" x14ac:dyDescent="0.25">
      <c r="C1438" s="1">
        <v>1.613999999999933</v>
      </c>
      <c r="D1438" s="1">
        <v>0.655679447116292</v>
      </c>
      <c r="E1438" s="1">
        <v>-0.65027012370594428</v>
      </c>
      <c r="F1438" s="1">
        <v>1.3059495708222362</v>
      </c>
    </row>
    <row r="1439" spans="3:6" x14ac:dyDescent="0.25">
      <c r="C1439" s="1">
        <v>1.6149999999999329</v>
      </c>
      <c r="D1439" s="1">
        <v>0.65565778047839562</v>
      </c>
      <c r="E1439" s="1">
        <v>-0.65024879040493411</v>
      </c>
      <c r="F1439" s="1">
        <v>1.3059065708833297</v>
      </c>
    </row>
    <row r="1440" spans="3:6" x14ac:dyDescent="0.25">
      <c r="C1440" s="1">
        <v>1.6159999999999328</v>
      </c>
      <c r="D1440" s="1">
        <v>0.65563610488010726</v>
      </c>
      <c r="E1440" s="1">
        <v>-0.65022744827528378</v>
      </c>
      <c r="F1440" s="1">
        <v>1.305863553155391</v>
      </c>
    </row>
    <row r="1441" spans="3:6" x14ac:dyDescent="0.25">
      <c r="C1441" s="1">
        <v>1.6169999999999327</v>
      </c>
      <c r="D1441" s="1">
        <v>0.65561442031175277</v>
      </c>
      <c r="E1441" s="1">
        <v>-0.65020609730749501</v>
      </c>
      <c r="F1441" s="1">
        <v>1.3058205176192477</v>
      </c>
    </row>
    <row r="1442" spans="3:6" x14ac:dyDescent="0.25">
      <c r="C1442" s="1">
        <v>1.6179999999999326</v>
      </c>
      <c r="D1442" s="1">
        <v>0.65559272676372227</v>
      </c>
      <c r="E1442" s="1">
        <v>-0.65018473749202599</v>
      </c>
      <c r="F1442" s="1">
        <v>1.3057774642557483</v>
      </c>
    </row>
    <row r="1443" spans="3:6" x14ac:dyDescent="0.25">
      <c r="C1443" s="1">
        <v>1.6189999999999325</v>
      </c>
      <c r="D1443" s="1">
        <v>0.65557102422641111</v>
      </c>
      <c r="E1443" s="1">
        <v>-0.65016336881940939</v>
      </c>
      <c r="F1443" s="1">
        <v>1.3057343930458205</v>
      </c>
    </row>
    <row r="1444" spans="3:6" x14ac:dyDescent="0.25">
      <c r="C1444" s="1">
        <v>1.6199999999999324</v>
      </c>
      <c r="D1444" s="1">
        <v>0.6555493126902302</v>
      </c>
      <c r="E1444" s="1">
        <v>-0.6501419912802342</v>
      </c>
      <c r="F1444" s="1">
        <v>1.3056913039704643</v>
      </c>
    </row>
    <row r="1445" spans="3:6" x14ac:dyDescent="0.25">
      <c r="C1445" s="1">
        <v>1.6209999999999323</v>
      </c>
      <c r="D1445" s="1">
        <v>0.65552759214562573</v>
      </c>
      <c r="E1445" s="1">
        <v>-0.65012060486501488</v>
      </c>
      <c r="F1445" s="1">
        <v>1.3056481970106406</v>
      </c>
    </row>
    <row r="1446" spans="3:6" x14ac:dyDescent="0.25">
      <c r="C1446" s="1">
        <v>1.6219999999999322</v>
      </c>
      <c r="D1446" s="1">
        <v>0.6555058625831075</v>
      </c>
      <c r="E1446" s="1">
        <v>-0.65009920956441025</v>
      </c>
      <c r="F1446" s="1">
        <v>1.3056050721475176</v>
      </c>
    </row>
    <row r="1447" spans="3:6" x14ac:dyDescent="0.25">
      <c r="C1447" s="1">
        <v>1.6229999999999321</v>
      </c>
      <c r="D1447" s="1">
        <v>0.65548412399312306</v>
      </c>
      <c r="E1447" s="1">
        <v>-0.65007780536903481</v>
      </c>
      <c r="F1447" s="1">
        <v>1.3055619293621579</v>
      </c>
    </row>
    <row r="1448" spans="3:6" x14ac:dyDescent="0.25">
      <c r="C1448" s="1">
        <v>1.6239999999999319</v>
      </c>
      <c r="D1448" s="1">
        <v>0.65546237636621296</v>
      </c>
      <c r="E1448" s="1">
        <v>-0.65005639226952983</v>
      </c>
      <c r="F1448" s="1">
        <v>1.3055187686357428</v>
      </c>
    </row>
    <row r="1449" spans="3:6" x14ac:dyDescent="0.25">
      <c r="C1449" s="1">
        <v>1.6249999999999318</v>
      </c>
      <c r="D1449" s="1">
        <v>0.65544061969296208</v>
      </c>
      <c r="E1449" s="1">
        <v>-0.65003497025661949</v>
      </c>
      <c r="F1449" s="1">
        <v>1.3054755899495816</v>
      </c>
    </row>
    <row r="1450" spans="3:6" x14ac:dyDescent="0.25">
      <c r="C1450" s="1">
        <v>1.6259999999999317</v>
      </c>
      <c r="D1450" s="1">
        <v>0.65541885396392263</v>
      </c>
      <c r="E1450" s="1">
        <v>-0.65001353932098538</v>
      </c>
      <c r="F1450" s="1">
        <v>1.3054323932849079</v>
      </c>
    </row>
    <row r="1451" spans="3:6" x14ac:dyDescent="0.25">
      <c r="C1451" s="1">
        <v>1.6269999999999316</v>
      </c>
      <c r="D1451" s="1">
        <v>0.65539707916972945</v>
      </c>
      <c r="E1451" s="1">
        <v>-0.6499920994533539</v>
      </c>
      <c r="F1451" s="1">
        <v>1.3053891786230833</v>
      </c>
    </row>
    <row r="1452" spans="3:6" x14ac:dyDescent="0.25">
      <c r="C1452" s="1">
        <v>1.6279999999999315</v>
      </c>
      <c r="D1452" s="1">
        <v>0.65537529530100413</v>
      </c>
      <c r="E1452" s="1">
        <v>-0.64997065064451576</v>
      </c>
      <c r="F1452" s="1">
        <v>1.3053459459455199</v>
      </c>
    </row>
    <row r="1453" spans="3:6" x14ac:dyDescent="0.25">
      <c r="C1453" s="1">
        <v>1.6289999999999314</v>
      </c>
      <c r="D1453" s="1">
        <v>0.65535350234843126</v>
      </c>
      <c r="E1453" s="1">
        <v>-0.64994919288526731</v>
      </c>
      <c r="F1453" s="1">
        <v>1.3053026952336986</v>
      </c>
    </row>
    <row r="1454" spans="3:6" x14ac:dyDescent="0.25">
      <c r="C1454" s="1">
        <v>1.6299999999999313</v>
      </c>
      <c r="D1454" s="1">
        <v>0.65533170030263388</v>
      </c>
      <c r="E1454" s="1">
        <v>-0.64992772616635186</v>
      </c>
      <c r="F1454" s="1">
        <v>1.3052594264689859</v>
      </c>
    </row>
    <row r="1455" spans="3:6" x14ac:dyDescent="0.25">
      <c r="C1455" s="1">
        <v>1.6309999999999312</v>
      </c>
      <c r="D1455" s="1">
        <v>0.65530988915437605</v>
      </c>
      <c r="E1455" s="1">
        <v>-0.64990625047870532</v>
      </c>
      <c r="F1455" s="1">
        <v>1.3052161396330813</v>
      </c>
    </row>
    <row r="1456" spans="3:6" x14ac:dyDescent="0.25">
      <c r="C1456" s="1">
        <v>1.6319999999999311</v>
      </c>
      <c r="D1456" s="1">
        <v>0.65528806889440772</v>
      </c>
      <c r="E1456" s="1">
        <v>-0.64988476581312071</v>
      </c>
      <c r="F1456" s="1">
        <v>1.3051728347075284</v>
      </c>
    </row>
    <row r="1457" spans="3:6" x14ac:dyDescent="0.25">
      <c r="C1457" s="1">
        <v>1.632999999999931</v>
      </c>
      <c r="D1457" s="1">
        <v>0.6552662395134653</v>
      </c>
      <c r="E1457" s="1">
        <v>-0.64986327216054451</v>
      </c>
      <c r="F1457" s="1">
        <v>1.3051295116740098</v>
      </c>
    </row>
    <row r="1458" spans="3:6" x14ac:dyDescent="0.25">
      <c r="C1458" s="1">
        <v>1.6339999999999308</v>
      </c>
      <c r="D1458" s="1">
        <v>0.65524440100235848</v>
      </c>
      <c r="E1458" s="1">
        <v>-0.64984176951184047</v>
      </c>
      <c r="F1458" s="1">
        <v>1.305086170514199</v>
      </c>
    </row>
    <row r="1459" spans="3:6" x14ac:dyDescent="0.25">
      <c r="C1459" s="1">
        <v>1.6349999999999307</v>
      </c>
      <c r="D1459" s="1">
        <v>0.65522255335188273</v>
      </c>
      <c r="E1459" s="1">
        <v>-0.64982025785798581</v>
      </c>
      <c r="F1459" s="1">
        <v>1.3050428112098684</v>
      </c>
    </row>
    <row r="1460" spans="3:6" x14ac:dyDescent="0.25">
      <c r="C1460" s="1">
        <v>1.6359999999999306</v>
      </c>
      <c r="D1460" s="1">
        <v>0.65520069655289748</v>
      </c>
      <c r="E1460" s="1">
        <v>-0.64979873718992398</v>
      </c>
      <c r="F1460" s="1">
        <v>1.3049994337428215</v>
      </c>
    </row>
    <row r="1461" spans="3:6" x14ac:dyDescent="0.25">
      <c r="C1461" s="1">
        <v>1.6369999999999305</v>
      </c>
      <c r="D1461" s="1">
        <v>0.65517883059624793</v>
      </c>
      <c r="E1461" s="1">
        <v>-0.64977720749866263</v>
      </c>
      <c r="F1461" s="1">
        <v>1.3049560380949106</v>
      </c>
    </row>
    <row r="1462" spans="3:6" x14ac:dyDescent="0.25">
      <c r="C1462" s="1">
        <v>1.6379999999999304</v>
      </c>
      <c r="D1462" s="1">
        <v>0.65515695547286246</v>
      </c>
      <c r="E1462" s="1">
        <v>-0.64975566877522484</v>
      </c>
      <c r="F1462" s="1">
        <v>1.3049126242480873</v>
      </c>
    </row>
    <row r="1463" spans="3:6" x14ac:dyDescent="0.25">
      <c r="C1463" s="1">
        <v>1.6389999999999303</v>
      </c>
      <c r="D1463" s="1">
        <v>0.65513507117364589</v>
      </c>
      <c r="E1463" s="1">
        <v>-0.64973412101062911</v>
      </c>
      <c r="F1463" s="1">
        <v>1.304869192184275</v>
      </c>
    </row>
    <row r="1464" spans="3:6" x14ac:dyDescent="0.25">
      <c r="C1464" s="1">
        <v>1.6399999999999302</v>
      </c>
      <c r="D1464" s="1">
        <v>0.65511317768952759</v>
      </c>
      <c r="E1464" s="1">
        <v>-0.64971256419594892</v>
      </c>
      <c r="F1464" s="1">
        <v>1.3048257418854765</v>
      </c>
    </row>
    <row r="1465" spans="3:6" x14ac:dyDescent="0.25">
      <c r="C1465" s="1">
        <v>1.6409999999999301</v>
      </c>
      <c r="D1465" s="1">
        <v>0.65509127501148068</v>
      </c>
      <c r="E1465" s="1">
        <v>-0.64969099832228205</v>
      </c>
      <c r="F1465" s="1">
        <v>1.3047822733337626</v>
      </c>
    </row>
    <row r="1466" spans="3:6" x14ac:dyDescent="0.25">
      <c r="C1466" s="1">
        <v>1.64199999999993</v>
      </c>
      <c r="D1466" s="1">
        <v>0.65506936313050335</v>
      </c>
      <c r="E1466" s="1">
        <v>-0.64966942338075218</v>
      </c>
      <c r="F1466" s="1">
        <v>1.3047387865112556</v>
      </c>
    </row>
    <row r="1467" spans="3:6" x14ac:dyDescent="0.25">
      <c r="C1467" s="1">
        <v>1.6429999999999298</v>
      </c>
      <c r="D1467" s="1">
        <v>0.65504744203760923</v>
      </c>
      <c r="E1467" s="1">
        <v>-0.6496478393624775</v>
      </c>
      <c r="F1467" s="1">
        <v>1.3046952814000867</v>
      </c>
    </row>
    <row r="1468" spans="3:6" x14ac:dyDescent="0.25">
      <c r="C1468" s="1">
        <v>1.6439999999999297</v>
      </c>
      <c r="D1468" s="1">
        <v>0.6550255117238456</v>
      </c>
      <c r="E1468" s="1">
        <v>-0.64962624625863152</v>
      </c>
      <c r="F1468" s="1">
        <v>1.304651757982477</v>
      </c>
    </row>
    <row r="1469" spans="3:6" x14ac:dyDescent="0.25">
      <c r="C1469" s="1">
        <v>1.6449999999999296</v>
      </c>
      <c r="D1469" s="1">
        <v>0.65500357218027494</v>
      </c>
      <c r="E1469" s="1">
        <v>-0.6496046440604123</v>
      </c>
      <c r="F1469" s="1">
        <v>1.3046082162406871</v>
      </c>
    </row>
    <row r="1470" spans="3:6" x14ac:dyDescent="0.25">
      <c r="C1470" s="1">
        <v>1.6459999999999295</v>
      </c>
      <c r="D1470" s="1">
        <v>0.65498162339801369</v>
      </c>
      <c r="E1470" s="1">
        <v>-0.6495830327590133</v>
      </c>
      <c r="F1470" s="1">
        <v>1.304564656157027</v>
      </c>
    </row>
    <row r="1471" spans="3:6" x14ac:dyDescent="0.25">
      <c r="C1471" s="1">
        <v>1.6469999999999294</v>
      </c>
      <c r="D1471" s="1">
        <v>0.65495966536813499</v>
      </c>
      <c r="E1471" s="1">
        <v>-0.64956141234567299</v>
      </c>
      <c r="F1471" s="1">
        <v>1.3045210777138081</v>
      </c>
    </row>
    <row r="1472" spans="3:6" x14ac:dyDescent="0.25">
      <c r="C1472" s="1">
        <v>1.6479999999999293</v>
      </c>
      <c r="D1472" s="1">
        <v>0.65493769808183333</v>
      </c>
      <c r="E1472" s="1">
        <v>-0.64953978281169356</v>
      </c>
      <c r="F1472" s="1">
        <v>1.3044774808935269</v>
      </c>
    </row>
    <row r="1473" spans="3:6" x14ac:dyDescent="0.25">
      <c r="C1473" s="1">
        <v>1.6489999999999292</v>
      </c>
      <c r="D1473" s="1">
        <v>0.65491572153023092</v>
      </c>
      <c r="E1473" s="1">
        <v>-0.64951814414831377</v>
      </c>
      <c r="F1473" s="1">
        <v>1.3044338656785448</v>
      </c>
    </row>
    <row r="1474" spans="3:6" x14ac:dyDescent="0.25">
      <c r="C1474" s="1">
        <v>1.6499999999999291</v>
      </c>
      <c r="D1474" s="1">
        <v>0.65489373570452269</v>
      </c>
      <c r="E1474" s="1">
        <v>-0.64949649634686613</v>
      </c>
      <c r="F1474" s="1">
        <v>1.3043902320513889</v>
      </c>
    </row>
    <row r="1475" spans="3:6" x14ac:dyDescent="0.25">
      <c r="C1475" s="1">
        <v>1.650999999999929</v>
      </c>
      <c r="D1475" s="1">
        <v>0.65487174059594855</v>
      </c>
      <c r="E1475" s="1">
        <v>-0.64947483939865869</v>
      </c>
      <c r="F1475" s="1">
        <v>1.3043465799946072</v>
      </c>
    </row>
    <row r="1476" spans="3:6" x14ac:dyDescent="0.25">
      <c r="C1476" s="1">
        <v>1.6519999999999289</v>
      </c>
      <c r="D1476" s="1">
        <v>0.65484973619573272</v>
      </c>
      <c r="E1476" s="1">
        <v>-0.64945317329507357</v>
      </c>
      <c r="F1476" s="1">
        <v>1.3043029094908063</v>
      </c>
    </row>
    <row r="1477" spans="3:6" x14ac:dyDescent="0.25">
      <c r="C1477" s="1">
        <v>1.6529999999999287</v>
      </c>
      <c r="D1477" s="1">
        <v>0.65482772249510546</v>
      </c>
      <c r="E1477" s="1">
        <v>-0.64943149802747868</v>
      </c>
      <c r="F1477" s="1">
        <v>1.3042592205225843</v>
      </c>
    </row>
    <row r="1478" spans="3:6" x14ac:dyDescent="0.25">
      <c r="C1478" s="1">
        <v>1.6539999999999286</v>
      </c>
      <c r="D1478" s="1">
        <v>0.65480569948539935</v>
      </c>
      <c r="E1478" s="1">
        <v>-0.64940981358728544</v>
      </c>
      <c r="F1478" s="1">
        <v>1.3042155130726849</v>
      </c>
    </row>
    <row r="1479" spans="3:6" x14ac:dyDescent="0.25">
      <c r="C1479" s="1">
        <v>1.6549999999999285</v>
      </c>
      <c r="D1479" s="1">
        <v>0.65478366715791236</v>
      </c>
      <c r="E1479" s="1">
        <v>-0.64938811996591206</v>
      </c>
      <c r="F1479" s="1">
        <v>1.3041717871238245</v>
      </c>
    </row>
    <row r="1480" spans="3:6" x14ac:dyDescent="0.25">
      <c r="C1480" s="1">
        <v>1.6559999999999284</v>
      </c>
      <c r="D1480" s="1">
        <v>0.65476162550399652</v>
      </c>
      <c r="E1480" s="1">
        <v>-0.64936641715481924</v>
      </c>
      <c r="F1480" s="1">
        <v>1.3041280426588158</v>
      </c>
    </row>
    <row r="1481" spans="3:6" x14ac:dyDescent="0.25">
      <c r="C1481" s="1">
        <v>1.6569999999999283</v>
      </c>
      <c r="D1481" s="1">
        <v>0.65473957451495102</v>
      </c>
      <c r="E1481" s="1">
        <v>-0.6493447051454736</v>
      </c>
      <c r="F1481" s="1">
        <v>1.3040842796604246</v>
      </c>
    </row>
    <row r="1482" spans="3:6" x14ac:dyDescent="0.25">
      <c r="C1482" s="1">
        <v>1.6579999999999282</v>
      </c>
      <c r="D1482" s="1">
        <v>0.65471751418218593</v>
      </c>
      <c r="E1482" s="1">
        <v>-0.64932298392935739</v>
      </c>
      <c r="F1482" s="1">
        <v>1.3040404981115432</v>
      </c>
    </row>
    <row r="1483" spans="3:6" x14ac:dyDescent="0.25">
      <c r="C1483" s="1">
        <v>1.6589999999999281</v>
      </c>
      <c r="D1483" s="1">
        <v>0.65469544449713657</v>
      </c>
      <c r="E1483" s="1">
        <v>-0.64930125349801548</v>
      </c>
      <c r="F1483" s="1">
        <v>1.3039966979951521</v>
      </c>
    </row>
    <row r="1484" spans="3:6" x14ac:dyDescent="0.25">
      <c r="C1484" s="1">
        <v>1.659999999999928</v>
      </c>
      <c r="D1484" s="1">
        <v>0.65467336545118449</v>
      </c>
      <c r="E1484" s="1">
        <v>-0.64927951384298921</v>
      </c>
      <c r="F1484" s="1">
        <v>1.3039528792941737</v>
      </c>
    </row>
    <row r="1485" spans="3:6" x14ac:dyDescent="0.25">
      <c r="C1485" s="1">
        <v>1.6609999999999279</v>
      </c>
      <c r="D1485" s="1">
        <v>0.65465127703582282</v>
      </c>
      <c r="E1485" s="1">
        <v>-0.64925776495583365</v>
      </c>
      <c r="F1485" s="1">
        <v>1.3039090419916564</v>
      </c>
    </row>
    <row r="1486" spans="3:6" x14ac:dyDescent="0.25">
      <c r="C1486" s="1">
        <v>1.6619999999999278</v>
      </c>
      <c r="D1486" s="1">
        <v>0.6546291792424922</v>
      </c>
      <c r="E1486" s="1">
        <v>-0.6492360068281291</v>
      </c>
      <c r="F1486" s="1">
        <v>1.3038651860706212</v>
      </c>
    </row>
    <row r="1487" spans="3:6" x14ac:dyDescent="0.25">
      <c r="C1487" s="1">
        <v>1.6629999999999276</v>
      </c>
      <c r="D1487" s="1">
        <v>0.65460707206269597</v>
      </c>
      <c r="E1487" s="1">
        <v>-0.64921423945151002</v>
      </c>
      <c r="F1487" s="1">
        <v>1.3038213115142061</v>
      </c>
    </row>
    <row r="1488" spans="3:6" x14ac:dyDescent="0.25">
      <c r="C1488" s="1">
        <v>1.6639999999999275</v>
      </c>
      <c r="D1488" s="1">
        <v>0.6545849554879708</v>
      </c>
      <c r="E1488" s="1">
        <v>-0.649192462817616</v>
      </c>
      <c r="F1488" s="1">
        <v>1.3037774183055868</v>
      </c>
    </row>
    <row r="1489" spans="3:6" x14ac:dyDescent="0.25">
      <c r="C1489" s="1">
        <v>1.6649999999999274</v>
      </c>
      <c r="D1489" s="1">
        <v>0.65456282950984979</v>
      </c>
      <c r="E1489" s="1">
        <v>-0.64917067691804176</v>
      </c>
      <c r="F1489" s="1">
        <v>1.3037335064278914</v>
      </c>
    </row>
    <row r="1490" spans="3:6" x14ac:dyDescent="0.25">
      <c r="C1490" s="1">
        <v>1.6659999999999273</v>
      </c>
      <c r="D1490" s="1">
        <v>0.65454069411987981</v>
      </c>
      <c r="E1490" s="1">
        <v>-0.6491488817445249</v>
      </c>
      <c r="F1490" s="1">
        <v>1.3036895758644047</v>
      </c>
    </row>
    <row r="1491" spans="3:6" x14ac:dyDescent="0.25">
      <c r="C1491" s="1">
        <v>1.6669999999999272</v>
      </c>
      <c r="D1491" s="1">
        <v>0.65451854930968056</v>
      </c>
      <c r="E1491" s="1">
        <v>-0.64912707728874897</v>
      </c>
      <c r="F1491" s="1">
        <v>1.3036456265984295</v>
      </c>
    </row>
    <row r="1492" spans="3:6" x14ac:dyDescent="0.25">
      <c r="C1492" s="1">
        <v>1.6679999999999271</v>
      </c>
      <c r="D1492" s="1">
        <v>0.65449639507085766</v>
      </c>
      <c r="E1492" s="1">
        <v>-0.64910526354247133</v>
      </c>
      <c r="F1492" s="1">
        <v>1.303601658613329</v>
      </c>
    </row>
    <row r="1493" spans="3:6" x14ac:dyDescent="0.25">
      <c r="C1493" s="1">
        <v>1.668999999999927</v>
      </c>
      <c r="D1493" s="1">
        <v>0.65447423139502092</v>
      </c>
      <c r="E1493" s="1">
        <v>-0.64908344049738509</v>
      </c>
      <c r="F1493" s="1">
        <v>1.303557671892406</v>
      </c>
    </row>
    <row r="1494" spans="3:6" x14ac:dyDescent="0.25">
      <c r="C1494" s="1">
        <v>1.6699999999999269</v>
      </c>
      <c r="D1494" s="1">
        <v>0.65445205827384367</v>
      </c>
      <c r="E1494" s="1">
        <v>-0.64906160814528635</v>
      </c>
      <c r="F1494" s="1">
        <v>1.30351366641913</v>
      </c>
    </row>
    <row r="1495" spans="3:6" x14ac:dyDescent="0.25">
      <c r="C1495" s="1">
        <v>1.6709999999999268</v>
      </c>
      <c r="D1495" s="1">
        <v>0.65442987569901345</v>
      </c>
      <c r="E1495" s="1">
        <v>-0.64903976647794781</v>
      </c>
      <c r="F1495" s="1">
        <v>1.3034696421769612</v>
      </c>
    </row>
    <row r="1496" spans="3:6" x14ac:dyDescent="0.25">
      <c r="C1496" s="1">
        <v>1.6719999999999267</v>
      </c>
      <c r="D1496" s="1">
        <v>0.65440768366223234</v>
      </c>
      <c r="E1496" s="1">
        <v>-0.64901791548722376</v>
      </c>
      <c r="F1496" s="1">
        <v>1.3034255991494561</v>
      </c>
    </row>
    <row r="1497" spans="3:6" x14ac:dyDescent="0.25">
      <c r="C1497" s="1">
        <v>1.6729999999999265</v>
      </c>
      <c r="D1497" s="1">
        <v>0.65438548215522674</v>
      </c>
      <c r="E1497" s="1">
        <v>-0.64899605516489589</v>
      </c>
      <c r="F1497" s="1">
        <v>1.3033815373201225</v>
      </c>
    </row>
    <row r="1498" spans="3:6" x14ac:dyDescent="0.25">
      <c r="C1498" s="1">
        <v>1.6739999999999264</v>
      </c>
      <c r="D1498" s="1">
        <v>0.65436327116968873</v>
      </c>
      <c r="E1498" s="1">
        <v>-0.64897418550282904</v>
      </c>
      <c r="F1498" s="1">
        <v>1.3033374566725178</v>
      </c>
    </row>
    <row r="1499" spans="3:6" x14ac:dyDescent="0.25">
      <c r="C1499" s="1">
        <v>1.6749999999999263</v>
      </c>
      <c r="D1499" s="1">
        <v>0.65434105069744142</v>
      </c>
      <c r="E1499" s="1">
        <v>-0.64895230649295155</v>
      </c>
      <c r="F1499" s="1">
        <v>1.3032933571903929</v>
      </c>
    </row>
    <row r="1500" spans="3:6" x14ac:dyDescent="0.25">
      <c r="C1500" s="1">
        <v>1.6759999999999262</v>
      </c>
      <c r="D1500" s="1">
        <v>0.65431882073027403</v>
      </c>
      <c r="E1500" s="1">
        <v>-0.64893041812710828</v>
      </c>
      <c r="F1500" s="1">
        <v>1.3032492388573824</v>
      </c>
    </row>
    <row r="1501" spans="3:6" x14ac:dyDescent="0.25">
      <c r="C1501" s="1">
        <v>1.6769999999999261</v>
      </c>
      <c r="D1501" s="1">
        <v>0.65429658125998935</v>
      </c>
      <c r="E1501" s="1">
        <v>-0.64890852039724722</v>
      </c>
      <c r="F1501" s="1">
        <v>1.3032051016572366</v>
      </c>
    </row>
    <row r="1502" spans="3:6" x14ac:dyDescent="0.25">
      <c r="C1502" s="1">
        <v>1.677999999999926</v>
      </c>
      <c r="D1502" s="1">
        <v>0.65427433227840537</v>
      </c>
      <c r="E1502" s="1">
        <v>-0.64888661329530095</v>
      </c>
      <c r="F1502" s="1">
        <v>1.3031609455737063</v>
      </c>
    </row>
    <row r="1503" spans="3:6" x14ac:dyDescent="0.25">
      <c r="C1503" s="1">
        <v>1.6789999999999259</v>
      </c>
      <c r="D1503" s="1">
        <v>0.65425207377740313</v>
      </c>
      <c r="E1503" s="1">
        <v>-0.64886469681323666</v>
      </c>
      <c r="F1503" s="1">
        <v>1.3031167705906399</v>
      </c>
    </row>
    <row r="1504" spans="3:6" x14ac:dyDescent="0.25">
      <c r="C1504" s="1">
        <v>1.6799999999999258</v>
      </c>
      <c r="D1504" s="1">
        <v>0.6542298057488185</v>
      </c>
      <c r="E1504" s="1">
        <v>-0.64884277094302611</v>
      </c>
      <c r="F1504" s="1">
        <v>1.3030725766918447</v>
      </c>
    </row>
    <row r="1505" spans="3:6" x14ac:dyDescent="0.25">
      <c r="C1505" s="1">
        <v>1.6809999999999257</v>
      </c>
      <c r="D1505" s="1">
        <v>0.65420752818460037</v>
      </c>
      <c r="E1505" s="1">
        <v>-0.64882083567669468</v>
      </c>
      <c r="F1505" s="1">
        <v>1.3030283638612952</v>
      </c>
    </row>
    <row r="1506" spans="3:6" x14ac:dyDescent="0.25">
      <c r="C1506" s="1">
        <v>1.6819999999999256</v>
      </c>
      <c r="D1506" s="1">
        <v>0.65418524107663323</v>
      </c>
      <c r="E1506" s="1">
        <v>-0.64879889100625332</v>
      </c>
      <c r="F1506" s="1">
        <v>1.3029841320828865</v>
      </c>
    </row>
    <row r="1507" spans="3:6" x14ac:dyDescent="0.25">
      <c r="C1507" s="1">
        <v>1.6829999999999254</v>
      </c>
      <c r="D1507" s="1">
        <v>0.65416294441688383</v>
      </c>
      <c r="E1507" s="1">
        <v>-0.64877693692379523</v>
      </c>
      <c r="F1507" s="1">
        <v>1.302939881340679</v>
      </c>
    </row>
    <row r="1508" spans="3:6" x14ac:dyDescent="0.25">
      <c r="C1508" s="1">
        <v>1.6839999999999253</v>
      </c>
      <c r="D1508" s="1">
        <v>0.65414063819729473</v>
      </c>
      <c r="E1508" s="1">
        <v>-0.64875497342134059</v>
      </c>
      <c r="F1508" s="1">
        <v>1.3028956116186352</v>
      </c>
    </row>
    <row r="1509" spans="3:6" x14ac:dyDescent="0.25">
      <c r="C1509" s="1">
        <v>1.6849999999999252</v>
      </c>
      <c r="D1509" s="1">
        <v>0.65411832240989087</v>
      </c>
      <c r="E1509" s="1">
        <v>-0.64873300049100213</v>
      </c>
      <c r="F1509" s="1">
        <v>1.3028513229008931</v>
      </c>
    </row>
    <row r="1510" spans="3:6" x14ac:dyDescent="0.25">
      <c r="C1510" s="1">
        <v>1.6859999999999251</v>
      </c>
      <c r="D1510" s="1">
        <v>0.65409599704661392</v>
      </c>
      <c r="E1510" s="1">
        <v>-0.64871101812486787</v>
      </c>
      <c r="F1510" s="1">
        <v>1.3028070151714819</v>
      </c>
    </row>
    <row r="1511" spans="3:6" x14ac:dyDescent="0.25">
      <c r="C1511" s="1">
        <v>1.686999999999925</v>
      </c>
      <c r="D1511" s="1">
        <v>0.65407366209952655</v>
      </c>
      <c r="E1511" s="1">
        <v>-0.64868902631512859</v>
      </c>
      <c r="F1511" s="1">
        <v>1.302762688414655</v>
      </c>
    </row>
    <row r="1512" spans="3:6" x14ac:dyDescent="0.25">
      <c r="C1512" s="1">
        <v>1.6879999999999249</v>
      </c>
      <c r="D1512" s="1">
        <v>0.65405131756067691</v>
      </c>
      <c r="E1512" s="1">
        <v>-0.64866702505385154</v>
      </c>
      <c r="F1512" s="1">
        <v>1.3027183426145283</v>
      </c>
    </row>
    <row r="1513" spans="3:6" x14ac:dyDescent="0.25">
      <c r="C1513" s="1">
        <v>1.6889999999999248</v>
      </c>
      <c r="D1513" s="1">
        <v>0.65402896342214667</v>
      </c>
      <c r="E1513" s="1">
        <v>-0.64864501433329613</v>
      </c>
      <c r="F1513" s="1">
        <v>1.3026739777554428</v>
      </c>
    </row>
    <row r="1514" spans="3:6" x14ac:dyDescent="0.25">
      <c r="C1514" s="1">
        <v>1.6899999999999247</v>
      </c>
      <c r="D1514" s="1">
        <v>0.65400659967599239</v>
      </c>
      <c r="E1514" s="1">
        <v>-0.6486229941456072</v>
      </c>
      <c r="F1514" s="1">
        <v>1.3026295938215995</v>
      </c>
    </row>
    <row r="1515" spans="3:6" x14ac:dyDescent="0.25">
      <c r="C1515" s="1">
        <v>1.6909999999999246</v>
      </c>
      <c r="D1515" s="1">
        <v>0.65398422631436293</v>
      </c>
      <c r="E1515" s="1">
        <v>-0.64860096448301385</v>
      </c>
      <c r="F1515" s="1">
        <v>1.3025851907973767</v>
      </c>
    </row>
    <row r="1516" spans="3:6" x14ac:dyDescent="0.25">
      <c r="C1516" s="1">
        <v>1.6919999999999245</v>
      </c>
      <c r="D1516" s="1">
        <v>0.65396184332934382</v>
      </c>
      <c r="E1516" s="1">
        <v>-0.64857892533774852</v>
      </c>
      <c r="F1516" s="1">
        <v>1.3025407686670922</v>
      </c>
    </row>
    <row r="1517" spans="3:6" x14ac:dyDescent="0.25">
      <c r="C1517" s="1">
        <v>1.6929999999999243</v>
      </c>
      <c r="D1517" s="1">
        <v>0.65393945071314086</v>
      </c>
      <c r="E1517" s="1">
        <v>-0.64855687670207907</v>
      </c>
      <c r="F1517" s="1">
        <v>1.3024963274152199</v>
      </c>
    </row>
    <row r="1518" spans="3:6" x14ac:dyDescent="0.25">
      <c r="C1518" s="1">
        <v>1.6939999999999242</v>
      </c>
      <c r="D1518" s="1">
        <v>0.65391704845787713</v>
      </c>
      <c r="E1518" s="1">
        <v>-0.648534818568266</v>
      </c>
      <c r="F1518" s="1">
        <v>1.3024518670261431</v>
      </c>
    </row>
    <row r="1519" spans="3:6" x14ac:dyDescent="0.25">
      <c r="C1519" s="1">
        <v>1.6949999999999241</v>
      </c>
      <c r="D1519" s="1">
        <v>0.65389463655577751</v>
      </c>
      <c r="E1519" s="1">
        <v>-0.64851275092861571</v>
      </c>
      <c r="F1519" s="1">
        <v>1.3024073874843931</v>
      </c>
    </row>
    <row r="1520" spans="3:6" x14ac:dyDescent="0.25">
      <c r="C1520" s="1">
        <v>1.695999999999924</v>
      </c>
      <c r="D1520" s="1">
        <v>0.6538722149990418</v>
      </c>
      <c r="E1520" s="1">
        <v>-0.64849067377544745</v>
      </c>
      <c r="F1520" s="1">
        <v>1.3023628887744891</v>
      </c>
    </row>
    <row r="1521" spans="3:6" x14ac:dyDescent="0.25">
      <c r="C1521" s="1">
        <v>1.6969999999999239</v>
      </c>
      <c r="D1521" s="1">
        <v>0.65384978377990333</v>
      </c>
      <c r="E1521" s="1">
        <v>-0.6484685871010949</v>
      </c>
      <c r="F1521" s="1">
        <v>1.3023183708809982</v>
      </c>
    </row>
    <row r="1522" spans="3:6" x14ac:dyDescent="0.25">
      <c r="C1522" s="1">
        <v>1.6979999999999238</v>
      </c>
      <c r="D1522" s="1">
        <v>0.65382734289064881</v>
      </c>
      <c r="E1522" s="1">
        <v>-0.64844649089790685</v>
      </c>
      <c r="F1522" s="1">
        <v>1.3022738337885555</v>
      </c>
    </row>
    <row r="1523" spans="3:6" x14ac:dyDescent="0.25">
      <c r="C1523" s="1">
        <v>1.6989999999999237</v>
      </c>
      <c r="D1523" s="1">
        <v>0.65380489232351979</v>
      </c>
      <c r="E1523" s="1">
        <v>-0.64842438515828416</v>
      </c>
      <c r="F1523" s="1">
        <v>1.3022292774818038</v>
      </c>
    </row>
    <row r="1524" spans="3:6" x14ac:dyDescent="0.25">
      <c r="C1524" s="1">
        <v>1.6999999999999236</v>
      </c>
      <c r="D1524" s="1">
        <v>0.65378243207080189</v>
      </c>
      <c r="E1524" s="1">
        <v>-0.64840226987457428</v>
      </c>
      <c r="F1524" s="1">
        <v>1.3021847019453761</v>
      </c>
    </row>
    <row r="1525" spans="3:6" x14ac:dyDescent="0.25">
      <c r="C1525" s="1">
        <v>1.7009999999999235</v>
      </c>
      <c r="D1525" s="1">
        <v>0.65375996212485254</v>
      </c>
      <c r="E1525" s="1">
        <v>-0.6483801450392368</v>
      </c>
      <c r="F1525" s="1">
        <v>1.3021401071640892</v>
      </c>
    </row>
    <row r="1526" spans="3:6" x14ac:dyDescent="0.25">
      <c r="C1526" s="1">
        <v>1.7019999999999234</v>
      </c>
      <c r="D1526" s="1">
        <v>0.65373748247795582</v>
      </c>
      <c r="E1526" s="1">
        <v>-0.64835801064471543</v>
      </c>
      <c r="F1526" s="1">
        <v>1.3020954931226711</v>
      </c>
    </row>
    <row r="1527" spans="3:6" x14ac:dyDescent="0.25">
      <c r="C1527" s="1">
        <v>1.7029999999999232</v>
      </c>
      <c r="D1527" s="1">
        <v>0.65371499312249748</v>
      </c>
      <c r="E1527" s="1">
        <v>-0.64833586668343979</v>
      </c>
      <c r="F1527" s="1">
        <v>1.3020508598059373</v>
      </c>
    </row>
    <row r="1528" spans="3:6" x14ac:dyDescent="0.25">
      <c r="C1528" s="1">
        <v>1.7039999999999231</v>
      </c>
      <c r="D1528" s="1">
        <v>0.65369249405085694</v>
      </c>
      <c r="E1528" s="1">
        <v>-0.64831371314789166</v>
      </c>
      <c r="F1528" s="1">
        <v>1.3020062071987486</v>
      </c>
    </row>
    <row r="1529" spans="3:6" x14ac:dyDescent="0.25">
      <c r="C1529" s="1">
        <v>1.704999999999923</v>
      </c>
      <c r="D1529" s="1">
        <v>0.65366998525541931</v>
      </c>
      <c r="E1529" s="1">
        <v>-0.64829155003056727</v>
      </c>
      <c r="F1529" s="1">
        <v>1.3019615352859866</v>
      </c>
    </row>
    <row r="1530" spans="3:6" x14ac:dyDescent="0.25">
      <c r="C1530" s="1">
        <v>1.7059999999999229</v>
      </c>
      <c r="D1530" s="1">
        <v>0.65364746672859175</v>
      </c>
      <c r="E1530" s="1">
        <v>-0.64826937732397749</v>
      </c>
      <c r="F1530" s="1">
        <v>1.3019168440525692</v>
      </c>
    </row>
    <row r="1531" spans="3:6" x14ac:dyDescent="0.25">
      <c r="C1531" s="1">
        <v>1.7069999999999228</v>
      </c>
      <c r="D1531" s="1">
        <v>0.65362493846281622</v>
      </c>
      <c r="E1531" s="1">
        <v>-0.64824719502066652</v>
      </c>
      <c r="F1531" s="1">
        <v>1.3018721334834829</v>
      </c>
    </row>
    <row r="1532" spans="3:6" x14ac:dyDescent="0.25">
      <c r="C1532" s="1">
        <v>1.7079999999999227</v>
      </c>
      <c r="D1532" s="1">
        <v>0.65360240045055695</v>
      </c>
      <c r="E1532" s="1">
        <v>-0.64822500311317333</v>
      </c>
      <c r="F1532" s="1">
        <v>1.3018274035637303</v>
      </c>
    </row>
    <row r="1533" spans="3:6" x14ac:dyDescent="0.25">
      <c r="C1533" s="1">
        <v>1.7089999999999226</v>
      </c>
      <c r="D1533" s="1">
        <v>0.65357985268425456</v>
      </c>
      <c r="E1533" s="1">
        <v>-0.64820280159407961</v>
      </c>
      <c r="F1533" s="1">
        <v>1.3017826542783342</v>
      </c>
    </row>
    <row r="1534" spans="3:6" x14ac:dyDescent="0.25">
      <c r="C1534" s="1">
        <v>1.7099999999999225</v>
      </c>
      <c r="D1534" s="1">
        <v>0.65355729515644978</v>
      </c>
      <c r="E1534" s="1">
        <v>-0.64818059045600174</v>
      </c>
      <c r="F1534" s="1">
        <v>1.3017378856124515</v>
      </c>
    </row>
    <row r="1535" spans="3:6" x14ac:dyDescent="0.25">
      <c r="C1535" s="1">
        <v>1.7109999999999224</v>
      </c>
      <c r="D1535" s="1">
        <v>0.65353472785963029</v>
      </c>
      <c r="E1535" s="1">
        <v>-0.64815836969149099</v>
      </c>
      <c r="F1535" s="1">
        <v>1.3016930975511212</v>
      </c>
    </row>
    <row r="1536" spans="3:6" x14ac:dyDescent="0.25">
      <c r="C1536" s="1">
        <v>1.7119999999999223</v>
      </c>
      <c r="D1536" s="1">
        <v>0.65351215078632563</v>
      </c>
      <c r="E1536" s="1">
        <v>-0.64813613929324043</v>
      </c>
      <c r="F1536" s="1">
        <v>1.3016482900795661</v>
      </c>
    </row>
    <row r="1537" spans="3:6" x14ac:dyDescent="0.25">
      <c r="C1537" s="1">
        <v>1.7129999999999221</v>
      </c>
      <c r="D1537" s="1">
        <v>0.65348956392908009</v>
      </c>
      <c r="E1537" s="1">
        <v>-0.64811389925386875</v>
      </c>
      <c r="F1537" s="1">
        <v>1.3016034631829489</v>
      </c>
    </row>
    <row r="1538" spans="3:6" x14ac:dyDescent="0.25">
      <c r="C1538" s="1">
        <v>1.713999999999922</v>
      </c>
      <c r="D1538" s="1">
        <v>0.65346696728047093</v>
      </c>
      <c r="E1538" s="1">
        <v>-0.64809164956601861</v>
      </c>
      <c r="F1538" s="1">
        <v>1.3015586168464894</v>
      </c>
    </row>
    <row r="1539" spans="3:6" x14ac:dyDescent="0.25">
      <c r="C1539" s="1">
        <v>1.7149999999999219</v>
      </c>
      <c r="D1539" s="1">
        <v>0.65344436083306945</v>
      </c>
      <c r="E1539" s="1">
        <v>-0.64806939022238541</v>
      </c>
      <c r="F1539" s="1">
        <v>1.3015137510554549</v>
      </c>
    </row>
    <row r="1540" spans="3:6" x14ac:dyDescent="0.25">
      <c r="C1540" s="1">
        <v>1.7159999999999218</v>
      </c>
      <c r="D1540" s="1">
        <v>0.65342174457952928</v>
      </c>
      <c r="E1540" s="1">
        <v>-0.64804712121570884</v>
      </c>
      <c r="F1540" s="1">
        <v>1.301468865795238</v>
      </c>
    </row>
    <row r="1541" spans="3:6" x14ac:dyDescent="0.25">
      <c r="C1541" s="1">
        <v>1.7169999999999217</v>
      </c>
      <c r="D1541" s="1">
        <v>0.65339911851243049</v>
      </c>
      <c r="E1541" s="1">
        <v>-0.64802484253869286</v>
      </c>
      <c r="F1541" s="1">
        <v>1.3014239610511233</v>
      </c>
    </row>
    <row r="1542" spans="3:6" x14ac:dyDescent="0.25">
      <c r="C1542" s="1">
        <v>1.7179999999999216</v>
      </c>
      <c r="D1542" s="1">
        <v>0.6533764826244628</v>
      </c>
      <c r="E1542" s="1">
        <v>-0.64800255418408481</v>
      </c>
      <c r="F1542" s="1">
        <v>1.3013790368085476</v>
      </c>
    </row>
    <row r="1543" spans="3:6" x14ac:dyDescent="0.25">
      <c r="C1543" s="1">
        <v>1.7189999999999215</v>
      </c>
      <c r="D1543" s="1">
        <v>0.6533538369082631</v>
      </c>
      <c r="E1543" s="1">
        <v>-0.64798025614466603</v>
      </c>
      <c r="F1543" s="1">
        <v>1.3013340930529291</v>
      </c>
    </row>
    <row r="1544" spans="3:6" x14ac:dyDescent="0.25">
      <c r="C1544" s="1">
        <v>1.7199999999999214</v>
      </c>
      <c r="D1544" s="1">
        <v>0.65333118135651103</v>
      </c>
      <c r="E1544" s="1">
        <v>-0.64795794841317245</v>
      </c>
      <c r="F1544" s="1">
        <v>1.3012891297696836</v>
      </c>
    </row>
    <row r="1545" spans="3:6" x14ac:dyDescent="0.25">
      <c r="C1545" s="1">
        <v>1.7209999999999213</v>
      </c>
      <c r="D1545" s="1">
        <v>0.65330851596191875</v>
      </c>
      <c r="E1545" s="1">
        <v>-0.6479356309824027</v>
      </c>
      <c r="F1545" s="1">
        <v>1.3012441469443214</v>
      </c>
    </row>
    <row r="1546" spans="3:6" x14ac:dyDescent="0.25">
      <c r="C1546" s="1">
        <v>1.7219999999999211</v>
      </c>
      <c r="D1546" s="1">
        <v>0.65328584071722184</v>
      </c>
      <c r="E1546" s="1">
        <v>-0.64791330384518975</v>
      </c>
      <c r="F1546" s="1">
        <v>1.3011991445624116</v>
      </c>
    </row>
    <row r="1547" spans="3:6" x14ac:dyDescent="0.25">
      <c r="C1547" s="1">
        <v>1.722999999999921</v>
      </c>
      <c r="D1547" s="1">
        <v>0.65326315561512172</v>
      </c>
      <c r="E1547" s="1">
        <v>-0.64789096699438975</v>
      </c>
      <c r="F1547" s="1">
        <v>1.3011541226095114</v>
      </c>
    </row>
    <row r="1548" spans="3:6" x14ac:dyDescent="0.25">
      <c r="C1548" s="1">
        <v>1.7239999999999209</v>
      </c>
      <c r="D1548" s="1">
        <v>0.65324046064841068</v>
      </c>
      <c r="E1548" s="1">
        <v>-0.64786862042281368</v>
      </c>
      <c r="F1548" s="1">
        <v>1.3011090810712242</v>
      </c>
    </row>
    <row r="1549" spans="3:6" x14ac:dyDescent="0.25">
      <c r="C1549" s="1">
        <v>1.7249999999999208</v>
      </c>
      <c r="D1549" s="1">
        <v>0.65321775580984609</v>
      </c>
      <c r="E1549" s="1">
        <v>-0.64784626412336555</v>
      </c>
      <c r="F1549" s="1">
        <v>1.3010640199332117</v>
      </c>
    </row>
    <row r="1550" spans="3:6" x14ac:dyDescent="0.25">
      <c r="C1550" s="1">
        <v>1.7259999999999207</v>
      </c>
      <c r="D1550" s="1">
        <v>0.65319504109221871</v>
      </c>
      <c r="E1550" s="1">
        <v>-0.64782389808890339</v>
      </c>
      <c r="F1550" s="1">
        <v>1.3010189391811222</v>
      </c>
    </row>
    <row r="1551" spans="3:6" x14ac:dyDescent="0.25">
      <c r="C1551" s="1">
        <v>1.7269999999999206</v>
      </c>
      <c r="D1551" s="1">
        <v>0.6531723164883716</v>
      </c>
      <c r="E1551" s="1">
        <v>-0.64780152231236854</v>
      </c>
      <c r="F1551" s="1">
        <v>1.3009738388007401</v>
      </c>
    </row>
    <row r="1552" spans="3:6" x14ac:dyDescent="0.25">
      <c r="C1552" s="1">
        <v>1.7279999999999205</v>
      </c>
      <c r="D1552" s="1">
        <v>0.6531495819911225</v>
      </c>
      <c r="E1552" s="1">
        <v>-0.64777913678666676</v>
      </c>
      <c r="F1552" s="1">
        <v>1.3009287187777892</v>
      </c>
    </row>
    <row r="1553" spans="3:6" x14ac:dyDescent="0.25">
      <c r="C1553" s="1">
        <v>1.7289999999999204</v>
      </c>
      <c r="D1553" s="1">
        <v>0.65312683759330281</v>
      </c>
      <c r="E1553" s="1">
        <v>-0.64775674150475671</v>
      </c>
      <c r="F1553" s="1">
        <v>1.3008835790980595</v>
      </c>
    </row>
    <row r="1554" spans="3:6" x14ac:dyDescent="0.25">
      <c r="C1554" s="1">
        <v>1.7299999999999203</v>
      </c>
      <c r="D1554" s="1">
        <v>0.65310408328778713</v>
      </c>
      <c r="E1554" s="1">
        <v>-0.64773433645955181</v>
      </c>
      <c r="F1554" s="1">
        <v>1.3008384197473388</v>
      </c>
    </row>
    <row r="1555" spans="3:6" x14ac:dyDescent="0.25">
      <c r="C1555" s="1">
        <v>1.7309999999999202</v>
      </c>
      <c r="D1555" s="1">
        <v>0.65308131906747258</v>
      </c>
      <c r="E1555" s="1">
        <v>-0.64771192164407831</v>
      </c>
      <c r="F1555" s="1">
        <v>1.3007932407115508</v>
      </c>
    </row>
    <row r="1556" spans="3:6" x14ac:dyDescent="0.25">
      <c r="C1556" s="1">
        <v>1.73199999999992</v>
      </c>
      <c r="D1556" s="1">
        <v>0.6530585449252706</v>
      </c>
      <c r="E1556" s="1">
        <v>-0.6476894970513063</v>
      </c>
      <c r="F1556" s="1">
        <v>1.3007480419765769</v>
      </c>
    </row>
    <row r="1557" spans="3:6" x14ac:dyDescent="0.25">
      <c r="C1557" s="1">
        <v>1.7329999999999199</v>
      </c>
      <c r="D1557" s="1">
        <v>0.65303576085409565</v>
      </c>
      <c r="E1557" s="1">
        <v>-0.64766706267428931</v>
      </c>
      <c r="F1557" s="1">
        <v>1.3007028235283848</v>
      </c>
    </row>
    <row r="1558" spans="3:6" x14ac:dyDescent="0.25">
      <c r="C1558" s="1">
        <v>1.7339999999999198</v>
      </c>
      <c r="D1558" s="1">
        <v>0.65301296684686749</v>
      </c>
      <c r="E1558" s="1">
        <v>-0.64764461850600574</v>
      </c>
      <c r="F1558" s="1">
        <v>1.3006575853528732</v>
      </c>
    </row>
    <row r="1559" spans="3:6" x14ac:dyDescent="0.25">
      <c r="C1559" s="1">
        <v>1.7349999999999197</v>
      </c>
      <c r="D1559" s="1">
        <v>0.65299016289654677</v>
      </c>
      <c r="E1559" s="1">
        <v>-0.64762216453951627</v>
      </c>
      <c r="F1559" s="1">
        <v>1.300612327436063</v>
      </c>
    </row>
    <row r="1560" spans="3:6" x14ac:dyDescent="0.25">
      <c r="C1560" s="1">
        <v>1.7359999999999196</v>
      </c>
      <c r="D1560" s="1">
        <v>0.65296734899616704</v>
      </c>
      <c r="E1560" s="1">
        <v>-0.64759970076794449</v>
      </c>
      <c r="F1560" s="1">
        <v>1.3005670497641115</v>
      </c>
    </row>
    <row r="1561" spans="3:6" x14ac:dyDescent="0.25">
      <c r="C1561" s="1">
        <v>1.7369999999999195</v>
      </c>
      <c r="D1561" s="1">
        <v>0.65294452513861989</v>
      </c>
      <c r="E1561" s="1">
        <v>-0.6475772271842809</v>
      </c>
      <c r="F1561" s="1">
        <v>1.3005217523229007</v>
      </c>
    </row>
    <row r="1562" spans="3:6" x14ac:dyDescent="0.25">
      <c r="C1562" s="1">
        <v>1.7379999999999194</v>
      </c>
      <c r="D1562" s="1">
        <v>0.65292169131697519</v>
      </c>
      <c r="E1562" s="1">
        <v>-0.64755474378169597</v>
      </c>
      <c r="F1562" s="1">
        <v>1.3004764350986711</v>
      </c>
    </row>
    <row r="1563" spans="3:6" x14ac:dyDescent="0.25">
      <c r="C1563" s="1">
        <v>1.7389999999999193</v>
      </c>
      <c r="D1563" s="1">
        <v>0.65289884752427774</v>
      </c>
      <c r="E1563" s="1">
        <v>-0.64753225055327579</v>
      </c>
      <c r="F1563" s="1">
        <v>1.3004310980775535</v>
      </c>
    </row>
    <row r="1564" spans="3:6" x14ac:dyDescent="0.25">
      <c r="C1564" s="1">
        <v>1.7399999999999192</v>
      </c>
      <c r="D1564" s="1">
        <v>0.65287599375354666</v>
      </c>
      <c r="E1564" s="1">
        <v>-0.64750974749217904</v>
      </c>
      <c r="F1564" s="1">
        <v>1.3003857412457256</v>
      </c>
    </row>
    <row r="1565" spans="3:6" x14ac:dyDescent="0.25">
      <c r="C1565" s="1">
        <v>1.7409999999999191</v>
      </c>
      <c r="D1565" s="1">
        <v>0.65285312999782441</v>
      </c>
      <c r="E1565" s="1">
        <v>-0.64748723459151947</v>
      </c>
      <c r="F1565" s="1">
        <v>1.3003403645893439</v>
      </c>
    </row>
    <row r="1566" spans="3:6" x14ac:dyDescent="0.25">
      <c r="C1566" s="1">
        <v>1.7419999999999189</v>
      </c>
      <c r="D1566" s="1">
        <v>0.65283025625023505</v>
      </c>
      <c r="E1566" s="1">
        <v>-0.64746471184451215</v>
      </c>
      <c r="F1566" s="1">
        <v>1.3002949680947471</v>
      </c>
    </row>
    <row r="1567" spans="3:6" x14ac:dyDescent="0.25">
      <c r="C1567" s="1">
        <v>1.7429999999999188</v>
      </c>
      <c r="D1567" s="1">
        <v>0.65280737250385767</v>
      </c>
      <c r="E1567" s="1">
        <v>-0.64744217924431746</v>
      </c>
      <c r="F1567" s="1">
        <v>1.3002495517481751</v>
      </c>
    </row>
    <row r="1568" spans="3:6" x14ac:dyDescent="0.25">
      <c r="C1568" s="1">
        <v>1.7439999999999187</v>
      </c>
      <c r="D1568" s="1">
        <v>0.65278447875179457</v>
      </c>
      <c r="E1568" s="1">
        <v>-0.64741963678414893</v>
      </c>
      <c r="F1568" s="1">
        <v>1.3002041155359434</v>
      </c>
    </row>
    <row r="1569" spans="3:6" x14ac:dyDescent="0.25">
      <c r="C1569" s="1">
        <v>1.7449999999999186</v>
      </c>
      <c r="D1569" s="1">
        <v>0.65276157498719023</v>
      </c>
      <c r="E1569" s="1">
        <v>-0.64739708445721322</v>
      </c>
      <c r="F1569" s="1">
        <v>1.3001586594444035</v>
      </c>
    </row>
    <row r="1570" spans="3:6" x14ac:dyDescent="0.25">
      <c r="C1570" s="1">
        <v>1.7459999999999185</v>
      </c>
      <c r="D1570" s="1">
        <v>0.65273866120320323</v>
      </c>
      <c r="E1570" s="1">
        <v>-0.64737452225675074</v>
      </c>
      <c r="F1570" s="1">
        <v>1.300113183459954</v>
      </c>
    </row>
    <row r="1571" spans="3:6" x14ac:dyDescent="0.25">
      <c r="C1571" s="1">
        <v>1.7469999999999184</v>
      </c>
      <c r="D1571" s="1">
        <v>0.65271573739297561</v>
      </c>
      <c r="E1571" s="1">
        <v>-0.64735195017603486</v>
      </c>
      <c r="F1571" s="1">
        <v>1.3000676875690105</v>
      </c>
    </row>
    <row r="1572" spans="3:6" x14ac:dyDescent="0.25">
      <c r="C1572" s="1">
        <v>1.7479999999999183</v>
      </c>
      <c r="D1572" s="1">
        <v>0.65269280354969283</v>
      </c>
      <c r="E1572" s="1">
        <v>-0.64732936820829412</v>
      </c>
      <c r="F1572" s="1">
        <v>1.300022171757987</v>
      </c>
    </row>
    <row r="1573" spans="3:6" x14ac:dyDescent="0.25">
      <c r="C1573" s="1">
        <v>1.7489999999999182</v>
      </c>
      <c r="D1573" s="1">
        <v>0.65266985966657198</v>
      </c>
      <c r="E1573" s="1">
        <v>-0.64730677634686817</v>
      </c>
      <c r="F1573" s="1">
        <v>1.2999766360134402</v>
      </c>
    </row>
    <row r="1574" spans="3:6" x14ac:dyDescent="0.25">
      <c r="C1574" s="1">
        <v>1.7499999999999181</v>
      </c>
      <c r="D1574" s="1">
        <v>0.6526469057368155</v>
      </c>
      <c r="E1574" s="1">
        <v>-0.64728417458501197</v>
      </c>
      <c r="F1574" s="1">
        <v>1.2999310803218274</v>
      </c>
    </row>
    <row r="1575" spans="3:6" x14ac:dyDescent="0.25">
      <c r="C1575" s="1">
        <v>1.750999999999918</v>
      </c>
      <c r="D1575" s="1">
        <v>0.65262394175367744</v>
      </c>
      <c r="E1575" s="1">
        <v>-0.64726156291610282</v>
      </c>
      <c r="F1575" s="1">
        <v>1.2998855046697804</v>
      </c>
    </row>
    <row r="1576" spans="3:6" x14ac:dyDescent="0.25">
      <c r="C1576" s="1">
        <v>1.7519999999999178</v>
      </c>
      <c r="D1576" s="1">
        <v>0.65260096771038656</v>
      </c>
      <c r="E1576" s="1">
        <v>-0.64723894133342241</v>
      </c>
      <c r="F1576" s="1">
        <v>1.2998399090438091</v>
      </c>
    </row>
    <row r="1577" spans="3:6" x14ac:dyDescent="0.25">
      <c r="C1577" s="1">
        <v>1.7529999999999177</v>
      </c>
      <c r="D1577" s="1">
        <v>0.6525779836002038</v>
      </c>
      <c r="E1577" s="1">
        <v>-0.64721630983034484</v>
      </c>
      <c r="F1577" s="1">
        <v>1.2997942934305486</v>
      </c>
    </row>
    <row r="1578" spans="3:6" x14ac:dyDescent="0.25">
      <c r="C1578" s="1">
        <v>1.7539999999999176</v>
      </c>
      <c r="D1578" s="1">
        <v>0.6525549894164332</v>
      </c>
      <c r="E1578" s="1">
        <v>-0.64719366840026826</v>
      </c>
      <c r="F1578" s="1">
        <v>1.2997486578167015</v>
      </c>
    </row>
    <row r="1579" spans="3:6" x14ac:dyDescent="0.25">
      <c r="C1579" s="1">
        <v>1.7549999999999175</v>
      </c>
      <c r="D1579" s="1">
        <v>0.65253198515237265</v>
      </c>
      <c r="E1579" s="1">
        <v>-0.64717101703652458</v>
      </c>
      <c r="F1579" s="1">
        <v>1.2997030021888971</v>
      </c>
    </row>
    <row r="1580" spans="3:6" x14ac:dyDescent="0.25">
      <c r="C1580" s="1">
        <v>1.7559999999999174</v>
      </c>
      <c r="D1580" s="1">
        <v>0.65250897080132353</v>
      </c>
      <c r="E1580" s="1">
        <v>-0.64714835573255802</v>
      </c>
      <c r="F1580" s="1">
        <v>1.2996573265338816</v>
      </c>
    </row>
    <row r="1581" spans="3:6" x14ac:dyDescent="0.25">
      <c r="C1581" s="1">
        <v>1.7569999999999173</v>
      </c>
      <c r="D1581" s="1">
        <v>0.65248594635664847</v>
      </c>
      <c r="E1581" s="1">
        <v>-0.6471256844817771</v>
      </c>
      <c r="F1581" s="1">
        <v>1.2996116308384256</v>
      </c>
    </row>
    <row r="1582" spans="3:6" x14ac:dyDescent="0.25">
      <c r="C1582" s="1">
        <v>1.7579999999999172</v>
      </c>
      <c r="D1582" s="1">
        <v>0.65246291181166594</v>
      </c>
      <c r="E1582" s="1">
        <v>-0.64710300327761316</v>
      </c>
      <c r="F1582" s="1">
        <v>1.2995659150892791</v>
      </c>
    </row>
    <row r="1583" spans="3:6" x14ac:dyDescent="0.25">
      <c r="C1583" s="1">
        <v>1.7589999999999171</v>
      </c>
      <c r="D1583" s="1">
        <v>0.65243986715974578</v>
      </c>
      <c r="E1583" s="1">
        <v>-0.64708031211348171</v>
      </c>
      <c r="F1583" s="1">
        <v>1.2995201792732276</v>
      </c>
    </row>
    <row r="1584" spans="3:6" x14ac:dyDescent="0.25">
      <c r="C1584" s="1">
        <v>1.759999999999917</v>
      </c>
      <c r="D1584" s="1">
        <v>0.65241681239426197</v>
      </c>
      <c r="E1584" s="1">
        <v>-0.64705761098291059</v>
      </c>
      <c r="F1584" s="1">
        <v>1.2994744233771724</v>
      </c>
    </row>
    <row r="1585" spans="3:6" x14ac:dyDescent="0.25">
      <c r="C1585" s="1">
        <v>1.7609999999999169</v>
      </c>
      <c r="D1585" s="1">
        <v>0.65239374750864998</v>
      </c>
      <c r="E1585" s="1">
        <v>-0.64703489987934171</v>
      </c>
      <c r="F1585" s="1">
        <v>1.2994286473879917</v>
      </c>
    </row>
    <row r="1586" spans="3:6" x14ac:dyDescent="0.25">
      <c r="C1586" s="1">
        <v>1.7619999999999167</v>
      </c>
      <c r="D1586" s="1">
        <v>0.65237067249630021</v>
      </c>
      <c r="E1586" s="1">
        <v>-0.647012178796319</v>
      </c>
      <c r="F1586" s="1">
        <v>1.2993828512926191</v>
      </c>
    </row>
    <row r="1587" spans="3:6" x14ac:dyDescent="0.25">
      <c r="C1587" s="1">
        <v>1.7629999999999166</v>
      </c>
      <c r="D1587" s="1">
        <v>0.65234758735063558</v>
      </c>
      <c r="E1587" s="1">
        <v>-0.64698944772730227</v>
      </c>
      <c r="F1587" s="1">
        <v>1.2993370350779379</v>
      </c>
    </row>
    <row r="1588" spans="3:6" x14ac:dyDescent="0.25">
      <c r="C1588" s="1">
        <v>1.7639999999999165</v>
      </c>
      <c r="D1588" s="1">
        <v>0.65232449206513099</v>
      </c>
      <c r="E1588" s="1">
        <v>-0.6469667066658521</v>
      </c>
      <c r="F1588" s="1">
        <v>1.299291198730983</v>
      </c>
    </row>
    <row r="1589" spans="3:6" x14ac:dyDescent="0.25">
      <c r="C1589" s="1">
        <v>1.7649999999999164</v>
      </c>
      <c r="D1589" s="1">
        <v>0.6523013866332269</v>
      </c>
      <c r="E1589" s="1">
        <v>-0.64694395560549411</v>
      </c>
      <c r="F1589" s="1">
        <v>1.2992453422387209</v>
      </c>
    </row>
    <row r="1590" spans="3:6" x14ac:dyDescent="0.25">
      <c r="C1590" s="1">
        <v>1.7659999999999163</v>
      </c>
      <c r="D1590" s="1">
        <v>0.65227827104839498</v>
      </c>
      <c r="E1590" s="1">
        <v>-0.64692119453980601</v>
      </c>
      <c r="F1590" s="1">
        <v>1.2991994655882011</v>
      </c>
    </row>
    <row r="1591" spans="3:6" x14ac:dyDescent="0.25">
      <c r="C1591" s="1">
        <v>1.7669999999999162</v>
      </c>
      <c r="D1591" s="1">
        <v>0.65225514530413065</v>
      </c>
      <c r="E1591" s="1">
        <v>-0.64689842346234949</v>
      </c>
      <c r="F1591" s="1">
        <v>1.2991535687664801</v>
      </c>
    </row>
    <row r="1592" spans="3:6" x14ac:dyDescent="0.25">
      <c r="C1592" s="1">
        <v>1.7679999999999161</v>
      </c>
      <c r="D1592" s="1">
        <v>0.65223200939398074</v>
      </c>
      <c r="E1592" s="1">
        <v>-0.64687564236676853</v>
      </c>
      <c r="F1592" s="1">
        <v>1.2991076517607492</v>
      </c>
    </row>
    <row r="1593" spans="3:6" x14ac:dyDescent="0.25">
      <c r="C1593" s="1">
        <v>1.768999999999916</v>
      </c>
      <c r="D1593" s="1">
        <v>0.65220886331141847</v>
      </c>
      <c r="E1593" s="1">
        <v>-0.64685285124661174</v>
      </c>
      <c r="F1593" s="1">
        <v>1.2990617145580301</v>
      </c>
    </row>
    <row r="1594" spans="3:6" x14ac:dyDescent="0.25">
      <c r="C1594" s="1">
        <v>1.7699999999999159</v>
      </c>
      <c r="D1594" s="1">
        <v>0.65218570705001766</v>
      </c>
      <c r="E1594" s="1">
        <v>-0.64683005009552053</v>
      </c>
      <c r="F1594" s="1">
        <v>1.2990157571455381</v>
      </c>
    </row>
    <row r="1595" spans="3:6" x14ac:dyDescent="0.25">
      <c r="C1595" s="1">
        <v>1.7709999999999158</v>
      </c>
      <c r="D1595" s="1">
        <v>0.65216254060332501</v>
      </c>
      <c r="E1595" s="1">
        <v>-0.64680723890713909</v>
      </c>
      <c r="F1595" s="1">
        <v>1.2989697795104642</v>
      </c>
    </row>
    <row r="1596" spans="3:6" x14ac:dyDescent="0.25">
      <c r="C1596" s="1">
        <v>1.7719999999999156</v>
      </c>
      <c r="D1596" s="1">
        <v>0.65213936396495042</v>
      </c>
      <c r="E1596" s="1">
        <v>-0.64678441767512462</v>
      </c>
      <c r="F1596" s="1">
        <v>1.2989237816400752</v>
      </c>
    </row>
    <row r="1597" spans="3:6" x14ac:dyDescent="0.25">
      <c r="C1597" s="1">
        <v>1.7729999999999155</v>
      </c>
      <c r="D1597" s="1">
        <v>0.65211617712840952</v>
      </c>
      <c r="E1597" s="1">
        <v>-0.64676158639312908</v>
      </c>
      <c r="F1597" s="1">
        <v>1.2988777635215385</v>
      </c>
    </row>
    <row r="1598" spans="3:6" x14ac:dyDescent="0.25">
      <c r="C1598" s="1">
        <v>1.7739999999999154</v>
      </c>
      <c r="D1598" s="1">
        <v>0.65209298008736682</v>
      </c>
      <c r="E1598" s="1">
        <v>-0.64673874505487516</v>
      </c>
      <c r="F1598" s="1">
        <v>1.2988317251422421</v>
      </c>
    </row>
    <row r="1599" spans="3:6" x14ac:dyDescent="0.25">
      <c r="C1599" s="1">
        <v>1.7749999999999153</v>
      </c>
      <c r="D1599" s="1">
        <v>0.6520697728354129</v>
      </c>
      <c r="E1599" s="1">
        <v>-0.64671589365401161</v>
      </c>
      <c r="F1599" s="1">
        <v>1.2987856664894246</v>
      </c>
    </row>
    <row r="1600" spans="3:6" x14ac:dyDescent="0.25">
      <c r="C1600" s="1">
        <v>1.7759999999999152</v>
      </c>
      <c r="D1600" s="1">
        <v>0.65204655536619949</v>
      </c>
      <c r="E1600" s="1">
        <v>-0.64669303218430763</v>
      </c>
      <c r="F1600" s="1">
        <v>1.2987395875505072</v>
      </c>
    </row>
    <row r="1601" spans="3:6" x14ac:dyDescent="0.25">
      <c r="C1601" s="1">
        <v>1.7769999999999151</v>
      </c>
      <c r="D1601" s="1">
        <v>0.65202332767335236</v>
      </c>
      <c r="E1601" s="1">
        <v>-0.64667016063945737</v>
      </c>
      <c r="F1601" s="1">
        <v>1.2986934883128098</v>
      </c>
    </row>
    <row r="1602" spans="3:6" x14ac:dyDescent="0.25">
      <c r="C1602" s="1">
        <v>1.777999999999915</v>
      </c>
      <c r="D1602" s="1">
        <v>0.65200008975056944</v>
      </c>
      <c r="E1602" s="1">
        <v>-0.64664727901322738</v>
      </c>
      <c r="F1602" s="1">
        <v>1.2986473687637967</v>
      </c>
    </row>
    <row r="1603" spans="3:6" x14ac:dyDescent="0.25">
      <c r="C1603" s="1">
        <v>1.7789999999999149</v>
      </c>
      <c r="D1603" s="1">
        <v>0.6519768415915318</v>
      </c>
      <c r="E1603" s="1">
        <v>-0.64662438729935812</v>
      </c>
      <c r="F1603" s="1">
        <v>1.2986012288908899</v>
      </c>
    </row>
    <row r="1604" spans="3:6" x14ac:dyDescent="0.25">
      <c r="C1604" s="1">
        <v>1.7799999999999148</v>
      </c>
      <c r="D1604" s="1">
        <v>0.6519535831899046</v>
      </c>
      <c r="E1604" s="1">
        <v>-0.64660148549164209</v>
      </c>
      <c r="F1604" s="1">
        <v>1.2985550686815466</v>
      </c>
    </row>
    <row r="1605" spans="3:6" x14ac:dyDescent="0.25">
      <c r="C1605" s="1">
        <v>1.7809999999999147</v>
      </c>
      <c r="D1605" s="1">
        <v>0.65193031453939543</v>
      </c>
      <c r="E1605" s="1">
        <v>-0.64657857358386572</v>
      </c>
      <c r="F1605" s="1">
        <v>1.2985088881232612</v>
      </c>
    </row>
    <row r="1606" spans="3:6" x14ac:dyDescent="0.25">
      <c r="C1606" s="1">
        <v>1.7819999999999145</v>
      </c>
      <c r="D1606" s="1">
        <v>0.65190703563374386</v>
      </c>
      <c r="E1606" s="1">
        <v>-0.64655565156980876</v>
      </c>
      <c r="F1606" s="1">
        <v>1.2984626872035525</v>
      </c>
    </row>
    <row r="1607" spans="3:6" x14ac:dyDescent="0.25">
      <c r="C1607" s="1">
        <v>1.7829999999999144</v>
      </c>
      <c r="D1607" s="1">
        <v>0.65188374646673164</v>
      </c>
      <c r="E1607" s="1">
        <v>-0.64653271944334267</v>
      </c>
      <c r="F1607" s="1">
        <v>1.2984164659100743</v>
      </c>
    </row>
    <row r="1608" spans="3:6" x14ac:dyDescent="0.25">
      <c r="C1608" s="1">
        <v>1.7839999999999143</v>
      </c>
      <c r="D1608" s="1">
        <v>0.65186044703208579</v>
      </c>
      <c r="E1608" s="1">
        <v>-0.64650977719825387</v>
      </c>
      <c r="F1608" s="1">
        <v>1.2983702242303397</v>
      </c>
    </row>
    <row r="1609" spans="3:6" x14ac:dyDescent="0.25">
      <c r="C1609" s="1">
        <v>1.7849999999999142</v>
      </c>
      <c r="D1609" s="1">
        <v>0.65183713732352644</v>
      </c>
      <c r="E1609" s="1">
        <v>-0.64648682482842035</v>
      </c>
      <c r="F1609" s="1">
        <v>1.2983239621519469</v>
      </c>
    </row>
    <row r="1610" spans="3:6" x14ac:dyDescent="0.25">
      <c r="C1610" s="1">
        <v>1.7859999999999141</v>
      </c>
      <c r="D1610" s="1">
        <v>0.65181381733492338</v>
      </c>
      <c r="E1610" s="1">
        <v>-0.64646386232769426</v>
      </c>
      <c r="F1610" s="1">
        <v>1.2982776796626176</v>
      </c>
    </row>
    <row r="1611" spans="3:6" x14ac:dyDescent="0.25">
      <c r="C1611" s="1">
        <v>1.786999999999914</v>
      </c>
      <c r="D1611" s="1">
        <v>0.65179048706000275</v>
      </c>
      <c r="E1611" s="1">
        <v>-0.64644088968997993</v>
      </c>
      <c r="F1611" s="1">
        <v>1.2982313767499827</v>
      </c>
    </row>
    <row r="1612" spans="3:6" x14ac:dyDescent="0.25">
      <c r="C1612" s="1">
        <v>1.7879999999999139</v>
      </c>
      <c r="D1612" s="1">
        <v>0.65176714649263134</v>
      </c>
      <c r="E1612" s="1">
        <v>-0.64641790690911571</v>
      </c>
      <c r="F1612" s="1">
        <v>1.2981850534017472</v>
      </c>
    </row>
    <row r="1613" spans="3:6" x14ac:dyDescent="0.25">
      <c r="C1613" s="1">
        <v>1.7889999999999138</v>
      </c>
      <c r="D1613" s="1">
        <v>0.6517437956266291</v>
      </c>
      <c r="E1613" s="1">
        <v>-0.64639491397906179</v>
      </c>
      <c r="F1613" s="1">
        <v>1.2981387096056909</v>
      </c>
    </row>
    <row r="1614" spans="3:6" x14ac:dyDescent="0.25">
      <c r="C1614" s="1">
        <v>1.7899999999999137</v>
      </c>
      <c r="D1614" s="1">
        <v>0.65172043445583017</v>
      </c>
      <c r="E1614" s="1">
        <v>-0.64637191089372281</v>
      </c>
      <c r="F1614" s="1">
        <v>1.298092345349553</v>
      </c>
    </row>
    <row r="1615" spans="3:6" x14ac:dyDescent="0.25">
      <c r="C1615" s="1">
        <v>1.7909999999999136</v>
      </c>
      <c r="D1615" s="1">
        <v>0.65169706297409047</v>
      </c>
      <c r="E1615" s="1">
        <v>-0.64634889764701542</v>
      </c>
      <c r="F1615" s="1">
        <v>1.2980459606211059</v>
      </c>
    </row>
    <row r="1616" spans="3:6" x14ac:dyDescent="0.25">
      <c r="C1616" s="1">
        <v>1.7919999999999134</v>
      </c>
      <c r="D1616" s="1">
        <v>0.65167368117527924</v>
      </c>
      <c r="E1616" s="1">
        <v>-0.64632587423290966</v>
      </c>
      <c r="F1616" s="1">
        <v>1.2979995554081889</v>
      </c>
    </row>
    <row r="1617" spans="3:6" x14ac:dyDescent="0.25">
      <c r="C1617" s="1">
        <v>1.7929999999999133</v>
      </c>
      <c r="D1617" s="1">
        <v>0.65165028905330724</v>
      </c>
      <c r="E1617" s="1">
        <v>-0.64630284064537802</v>
      </c>
      <c r="F1617" s="1">
        <v>1.2979531296986853</v>
      </c>
    </row>
    <row r="1618" spans="3:6" x14ac:dyDescent="0.25">
      <c r="C1618" s="1">
        <v>1.7939999999999132</v>
      </c>
      <c r="D1618" s="1">
        <v>0.65162688660208923</v>
      </c>
      <c r="E1618" s="1">
        <v>-0.64627979687838732</v>
      </c>
      <c r="F1618" s="1">
        <v>1.2979066834804764</v>
      </c>
    </row>
    <row r="1619" spans="3:6" x14ac:dyDescent="0.25">
      <c r="C1619" s="1">
        <v>1.7949999999999131</v>
      </c>
      <c r="D1619" s="1">
        <v>0.65160347381551298</v>
      </c>
      <c r="E1619" s="1">
        <v>-0.64625674292594559</v>
      </c>
      <c r="F1619" s="1">
        <v>1.2978602167414586</v>
      </c>
    </row>
    <row r="1620" spans="3:6" x14ac:dyDescent="0.25">
      <c r="C1620" s="1">
        <v>1.795999999999913</v>
      </c>
      <c r="D1620" s="1">
        <v>0.6515800506875089</v>
      </c>
      <c r="E1620" s="1">
        <v>-0.64623367878202587</v>
      </c>
      <c r="F1620" s="1">
        <v>1.2978137294695347</v>
      </c>
    </row>
    <row r="1621" spans="3:6" x14ac:dyDescent="0.25">
      <c r="C1621" s="1">
        <v>1.7969999999999129</v>
      </c>
      <c r="D1621" s="1">
        <v>0.65155661721204938</v>
      </c>
      <c r="E1621" s="1">
        <v>-0.64621060444070189</v>
      </c>
      <c r="F1621" s="1">
        <v>1.2977672216527512</v>
      </c>
    </row>
    <row r="1622" spans="3:6" x14ac:dyDescent="0.25">
      <c r="C1622" s="1">
        <v>1.7979999999999128</v>
      </c>
      <c r="D1622" s="1">
        <v>0.65153317338303163</v>
      </c>
      <c r="E1622" s="1">
        <v>-0.64618751989594292</v>
      </c>
      <c r="F1622" s="1">
        <v>1.2977206932789747</v>
      </c>
    </row>
    <row r="1623" spans="3:6" x14ac:dyDescent="0.25">
      <c r="C1623" s="1">
        <v>1.7989999999999127</v>
      </c>
      <c r="D1623" s="1">
        <v>0.65150971919452194</v>
      </c>
      <c r="E1623" s="1">
        <v>-0.64616442514186823</v>
      </c>
      <c r="F1623" s="1">
        <v>1.2976741443363902</v>
      </c>
    </row>
    <row r="1624" spans="3:6" x14ac:dyDescent="0.25">
      <c r="C1624" s="1">
        <v>1.7999999999999126</v>
      </c>
      <c r="D1624" s="1">
        <v>0.65148625464045296</v>
      </c>
      <c r="E1624" s="1">
        <v>-0.6461413201725027</v>
      </c>
      <c r="F1624" s="1">
        <v>1.2976275748129558</v>
      </c>
    </row>
    <row r="1625" spans="3:6" x14ac:dyDescent="0.25">
      <c r="C1625" s="1">
        <v>1.8009999999999124</v>
      </c>
      <c r="D1625" s="1">
        <v>0.65146277971483857</v>
      </c>
      <c r="E1625" s="1">
        <v>-0.64611820498192296</v>
      </c>
      <c r="F1625" s="1">
        <v>1.2975809846967614</v>
      </c>
    </row>
    <row r="1626" spans="3:6" x14ac:dyDescent="0.25">
      <c r="C1626" s="1">
        <v>1.8019999999999123</v>
      </c>
      <c r="D1626" s="1">
        <v>0.6514392944116858</v>
      </c>
      <c r="E1626" s="1">
        <v>-0.64609507956422862</v>
      </c>
      <c r="F1626" s="1">
        <v>1.2975343739759144</v>
      </c>
    </row>
    <row r="1627" spans="3:6" x14ac:dyDescent="0.25">
      <c r="C1627" s="1">
        <v>1.8029999999999122</v>
      </c>
      <c r="D1627" s="1">
        <v>0.65141579872502453</v>
      </c>
      <c r="E1627" s="1">
        <v>-0.64607194391352196</v>
      </c>
      <c r="F1627" s="1">
        <v>1.2974877426385465</v>
      </c>
    </row>
    <row r="1628" spans="3:6" x14ac:dyDescent="0.25">
      <c r="C1628" s="1">
        <v>1.8039999999999121</v>
      </c>
      <c r="D1628" s="1">
        <v>0.65139229264893583</v>
      </c>
      <c r="E1628" s="1">
        <v>-0.64604879802393844</v>
      </c>
      <c r="F1628" s="1">
        <v>1.2974410906728742</v>
      </c>
    </row>
    <row r="1629" spans="3:6" x14ac:dyDescent="0.25">
      <c r="C1629" s="1">
        <v>1.804999999999912</v>
      </c>
      <c r="D1629" s="1">
        <v>0.6513687761774255</v>
      </c>
      <c r="E1629" s="1">
        <v>-0.64602564188959655</v>
      </c>
      <c r="F1629" s="1">
        <v>1.297394418067022</v>
      </c>
    </row>
    <row r="1630" spans="3:6" x14ac:dyDescent="0.25">
      <c r="C1630" s="1">
        <v>1.8059999999999119</v>
      </c>
      <c r="D1630" s="1">
        <v>0.65134524930461113</v>
      </c>
      <c r="E1630" s="1">
        <v>-0.64600247550463796</v>
      </c>
      <c r="F1630" s="1">
        <v>1.2973477248092491</v>
      </c>
    </row>
    <row r="1631" spans="3:6" x14ac:dyDescent="0.25">
      <c r="C1631" s="1">
        <v>1.8069999999999118</v>
      </c>
      <c r="D1631" s="1">
        <v>0.65132171202454359</v>
      </c>
      <c r="E1631" s="1">
        <v>-0.64597929886319683</v>
      </c>
      <c r="F1631" s="1">
        <v>1.2973010108877405</v>
      </c>
    </row>
    <row r="1632" spans="3:6" x14ac:dyDescent="0.25">
      <c r="C1632" s="1">
        <v>1.8079999999999117</v>
      </c>
      <c r="D1632" s="1">
        <v>0.65129816433134535</v>
      </c>
      <c r="E1632" s="1">
        <v>-0.64595611195951885</v>
      </c>
      <c r="F1632" s="1">
        <v>1.2972542762908641</v>
      </c>
    </row>
    <row r="1633" spans="3:6" x14ac:dyDescent="0.25">
      <c r="C1633" s="1">
        <v>1.8089999999999116</v>
      </c>
      <c r="D1633" s="1">
        <v>0.65127460621913258</v>
      </c>
      <c r="E1633" s="1">
        <v>-0.64593291478772574</v>
      </c>
      <c r="F1633" s="1">
        <v>1.2972075210068583</v>
      </c>
    </row>
    <row r="1634" spans="3:6" x14ac:dyDescent="0.25">
      <c r="C1634" s="1">
        <v>1.8099999999999115</v>
      </c>
      <c r="D1634" s="1">
        <v>0.6512510376820041</v>
      </c>
      <c r="E1634" s="1">
        <v>-0.64590970734202946</v>
      </c>
      <c r="F1634" s="1">
        <v>1.2971607450240334</v>
      </c>
    </row>
    <row r="1635" spans="3:6" x14ac:dyDescent="0.25">
      <c r="C1635" s="1">
        <v>1.8109999999999113</v>
      </c>
      <c r="D1635" s="1">
        <v>0.65122745871413978</v>
      </c>
      <c r="E1635" s="1">
        <v>-0.64588648961667505</v>
      </c>
      <c r="F1635" s="1">
        <v>1.2971139483308147</v>
      </c>
    </row>
    <row r="1636" spans="3:6" x14ac:dyDescent="0.25">
      <c r="C1636" s="1">
        <v>1.8119999999999112</v>
      </c>
      <c r="D1636" s="1">
        <v>0.65120386930970375</v>
      </c>
      <c r="E1636" s="1">
        <v>-0.64586326160588137</v>
      </c>
      <c r="F1636" s="1">
        <v>1.2970671309155852</v>
      </c>
    </row>
    <row r="1637" spans="3:6" x14ac:dyDescent="0.25">
      <c r="C1637" s="1">
        <v>1.8129999999999111</v>
      </c>
      <c r="D1637" s="1">
        <v>0.65118026946277507</v>
      </c>
      <c r="E1637" s="1">
        <v>-0.64584002330386958</v>
      </c>
      <c r="F1637" s="1">
        <v>1.2970202927666445</v>
      </c>
    </row>
    <row r="1638" spans="3:6" x14ac:dyDescent="0.25">
      <c r="C1638" s="1">
        <v>1.813999999999911</v>
      </c>
      <c r="D1638" s="1">
        <v>0.65115665916762988</v>
      </c>
      <c r="E1638" s="1">
        <v>-0.64581677470487464</v>
      </c>
      <c r="F1638" s="1">
        <v>1.2969734338725045</v>
      </c>
    </row>
    <row r="1639" spans="3:6" x14ac:dyDescent="0.25">
      <c r="C1639" s="1">
        <v>1.8149999999999109</v>
      </c>
      <c r="D1639" s="1">
        <v>0.65113303841844083</v>
      </c>
      <c r="E1639" s="1">
        <v>-0.64579351580321209</v>
      </c>
      <c r="F1639" s="1">
        <v>1.296926554221653</v>
      </c>
    </row>
    <row r="1640" spans="3:6" x14ac:dyDescent="0.25">
      <c r="C1640" s="1">
        <v>1.8159999999999108</v>
      </c>
      <c r="D1640" s="1">
        <v>0.65110940720939281</v>
      </c>
      <c r="E1640" s="1">
        <v>-0.64577024659313209</v>
      </c>
      <c r="F1640" s="1">
        <v>1.2968796538025249</v>
      </c>
    </row>
    <row r="1641" spans="3:6" x14ac:dyDescent="0.25">
      <c r="C1641" s="1">
        <v>1.8169999999999107</v>
      </c>
      <c r="D1641" s="1">
        <v>0.65108576553471254</v>
      </c>
      <c r="E1641" s="1">
        <v>-0.64574696706891777</v>
      </c>
      <c r="F1641" s="1">
        <v>1.2968327326036304</v>
      </c>
    </row>
    <row r="1642" spans="3:6" x14ac:dyDescent="0.25">
      <c r="C1642" s="1">
        <v>1.8179999999999106</v>
      </c>
      <c r="D1642" s="1">
        <v>0.65106211338865949</v>
      </c>
      <c r="E1642" s="1">
        <v>-0.64572367722492319</v>
      </c>
      <c r="F1642" s="1">
        <v>1.2967857906135827</v>
      </c>
    </row>
    <row r="1643" spans="3:6" x14ac:dyDescent="0.25">
      <c r="C1643" s="1">
        <v>1.8189999999999105</v>
      </c>
      <c r="D1643" s="1">
        <v>0.65103845076544642</v>
      </c>
      <c r="E1643" s="1">
        <v>-0.64570037705543692</v>
      </c>
      <c r="F1643" s="1">
        <v>1.2967388278208833</v>
      </c>
    </row>
    <row r="1644" spans="3:6" x14ac:dyDescent="0.25">
      <c r="C1644" s="1">
        <v>1.8199999999999104</v>
      </c>
      <c r="D1644" s="1">
        <v>0.65101477765936788</v>
      </c>
      <c r="E1644" s="1">
        <v>-0.64567706655476031</v>
      </c>
      <c r="F1644" s="1">
        <v>1.2966918442141282</v>
      </c>
    </row>
    <row r="1645" spans="3:6" x14ac:dyDescent="0.25">
      <c r="C1645" s="1">
        <v>1.8209999999999102</v>
      </c>
      <c r="D1645" s="1">
        <v>0.65099109406468092</v>
      </c>
      <c r="E1645" s="1">
        <v>-0.64565374571729595</v>
      </c>
      <c r="F1645" s="1">
        <v>1.296644839781977</v>
      </c>
    </row>
    <row r="1646" spans="3:6" x14ac:dyDescent="0.25">
      <c r="C1646" s="1">
        <v>1.8219999999999101</v>
      </c>
      <c r="D1646" s="1">
        <v>0.65096739997567632</v>
      </c>
      <c r="E1646" s="1">
        <v>-0.64563041453734094</v>
      </c>
      <c r="F1646" s="1">
        <v>1.2965978145130173</v>
      </c>
    </row>
    <row r="1647" spans="3:6" x14ac:dyDescent="0.25">
      <c r="C1647" s="1">
        <v>1.82299999999991</v>
      </c>
      <c r="D1647" s="1">
        <v>0.65094369538666574</v>
      </c>
      <c r="E1647" s="1">
        <v>-0.6456070730093435</v>
      </c>
      <c r="F1647" s="1">
        <v>1.2965507683960094</v>
      </c>
    </row>
    <row r="1648" spans="3:6" x14ac:dyDescent="0.25">
      <c r="C1648" s="1">
        <v>1.8239999999999099</v>
      </c>
      <c r="D1648" s="1">
        <v>0.65091998029195508</v>
      </c>
      <c r="E1648" s="1">
        <v>-0.64558372112762596</v>
      </c>
      <c r="F1648" s="1">
        <v>1.296503701419581</v>
      </c>
    </row>
    <row r="1649" spans="3:6" x14ac:dyDescent="0.25">
      <c r="C1649" s="1">
        <v>1.8249999999999098</v>
      </c>
      <c r="D1649" s="1">
        <v>0.65089625468588153</v>
      </c>
      <c r="E1649" s="1">
        <v>-0.6455603588866029</v>
      </c>
      <c r="F1649" s="1">
        <v>1.2964566135724844</v>
      </c>
    </row>
    <row r="1650" spans="3:6" x14ac:dyDescent="0.25">
      <c r="C1650" s="1">
        <v>1.8259999999999097</v>
      </c>
      <c r="D1650" s="1">
        <v>0.65087251856275619</v>
      </c>
      <c r="E1650" s="1">
        <v>-0.64553698628069067</v>
      </c>
      <c r="F1650" s="1">
        <v>1.2964095048434467</v>
      </c>
    </row>
    <row r="1651" spans="3:6" x14ac:dyDescent="0.25">
      <c r="C1651" s="1">
        <v>1.8269999999999096</v>
      </c>
      <c r="D1651" s="1">
        <v>0.65084877191695145</v>
      </c>
      <c r="E1651" s="1">
        <v>-0.64551360330431018</v>
      </c>
      <c r="F1651" s="1">
        <v>1.2963623752212616</v>
      </c>
    </row>
    <row r="1652" spans="3:6" x14ac:dyDescent="0.25">
      <c r="C1652" s="1">
        <v>1.8279999999999095</v>
      </c>
      <c r="D1652" s="1">
        <v>0.65082501474283239</v>
      </c>
      <c r="E1652" s="1">
        <v>-0.64549020995188366</v>
      </c>
      <c r="F1652" s="1">
        <v>1.2963152246947161</v>
      </c>
    </row>
    <row r="1653" spans="3:6" x14ac:dyDescent="0.25">
      <c r="C1653" s="1">
        <v>1.8289999999999094</v>
      </c>
      <c r="D1653" s="1">
        <v>0.65080124703478681</v>
      </c>
      <c r="E1653" s="1">
        <v>-0.64546680621787633</v>
      </c>
      <c r="F1653" s="1">
        <v>1.2962680532526631</v>
      </c>
    </row>
    <row r="1654" spans="3:6" x14ac:dyDescent="0.25">
      <c r="C1654" s="1">
        <v>1.8299999999999093</v>
      </c>
      <c r="D1654" s="1">
        <v>0.65077746878718545</v>
      </c>
      <c r="E1654" s="1">
        <v>-0.64544339209672574</v>
      </c>
      <c r="F1654" s="1">
        <v>1.2962208608839112</v>
      </c>
    </row>
    <row r="1655" spans="3:6" x14ac:dyDescent="0.25">
      <c r="C1655" s="1">
        <v>1.8309999999999091</v>
      </c>
      <c r="D1655" s="1">
        <v>0.65075367999443223</v>
      </c>
      <c r="E1655" s="1">
        <v>-0.64541996758291387</v>
      </c>
      <c r="F1655" s="1">
        <v>1.296173647577346</v>
      </c>
    </row>
    <row r="1656" spans="3:6" x14ac:dyDescent="0.25">
      <c r="C1656" s="1">
        <v>1.831999999999909</v>
      </c>
      <c r="D1656" s="1">
        <v>0.65072988065098958</v>
      </c>
      <c r="E1656" s="1">
        <v>-0.6453965326709229</v>
      </c>
      <c r="F1656" s="1">
        <v>1.2961264133219124</v>
      </c>
    </row>
    <row r="1657" spans="3:6" x14ac:dyDescent="0.25">
      <c r="C1657" s="1">
        <v>1.8329999999999089</v>
      </c>
      <c r="D1657" s="1">
        <v>0.65070607075123799</v>
      </c>
      <c r="E1657" s="1">
        <v>-0.64537308735528842</v>
      </c>
      <c r="F1657" s="1">
        <v>1.2960791581065263</v>
      </c>
    </row>
    <row r="1658" spans="3:6" x14ac:dyDescent="0.25">
      <c r="C1658" s="1">
        <v>1.8339999999999088</v>
      </c>
      <c r="D1658" s="1">
        <v>0.65068225028960824</v>
      </c>
      <c r="E1658" s="1">
        <v>-0.64534963163046022</v>
      </c>
      <c r="F1658" s="1">
        <v>1.2960318819200685</v>
      </c>
    </row>
    <row r="1659" spans="3:6" x14ac:dyDescent="0.25">
      <c r="C1659" s="1">
        <v>1.8349999999999087</v>
      </c>
      <c r="D1659" s="1">
        <v>0.65065841926063017</v>
      </c>
      <c r="E1659" s="1">
        <v>-0.64532616549100852</v>
      </c>
      <c r="F1659" s="1">
        <v>1.2959845847516387</v>
      </c>
    </row>
    <row r="1660" spans="3:6" x14ac:dyDescent="0.25">
      <c r="C1660" s="1">
        <v>1.8359999999999086</v>
      </c>
      <c r="D1660" s="1">
        <v>0.65063457765866306</v>
      </c>
      <c r="E1660" s="1">
        <v>-0.64530268893141807</v>
      </c>
      <c r="F1660" s="1">
        <v>1.295937266590081</v>
      </c>
    </row>
    <row r="1661" spans="3:6" x14ac:dyDescent="0.25">
      <c r="C1661" s="1">
        <v>1.8369999999999085</v>
      </c>
      <c r="D1661" s="1">
        <v>0.65061072547827192</v>
      </c>
      <c r="E1661" s="1">
        <v>-0.64527920194627508</v>
      </c>
      <c r="F1661" s="1">
        <v>1.295889927424547</v>
      </c>
    </row>
    <row r="1662" spans="3:6" x14ac:dyDescent="0.25">
      <c r="C1662" s="1">
        <v>1.8379999999999084</v>
      </c>
      <c r="D1662" s="1">
        <v>0.65058686271392741</v>
      </c>
      <c r="E1662" s="1">
        <v>-0.64525570453014802</v>
      </c>
      <c r="F1662" s="1">
        <v>1.2958425672440754</v>
      </c>
    </row>
    <row r="1663" spans="3:6" x14ac:dyDescent="0.25">
      <c r="C1663" s="1">
        <v>1.8389999999999083</v>
      </c>
      <c r="D1663" s="1">
        <v>0.65056298936011325</v>
      </c>
      <c r="E1663" s="1">
        <v>-0.64523219667754972</v>
      </c>
      <c r="F1663" s="1">
        <v>1.2957951860376631</v>
      </c>
    </row>
    <row r="1664" spans="3:6" x14ac:dyDescent="0.25">
      <c r="C1664" s="1">
        <v>1.8399999999999082</v>
      </c>
      <c r="D1664" s="1">
        <v>0.65053910541138338</v>
      </c>
      <c r="E1664" s="1">
        <v>-0.64520867838314344</v>
      </c>
      <c r="F1664" s="1">
        <v>1.2957477837945268</v>
      </c>
    </row>
    <row r="1665" spans="3:6" x14ac:dyDescent="0.25">
      <c r="C1665" s="1">
        <v>1.840999999999908</v>
      </c>
      <c r="D1665" s="1">
        <v>0.65051521086222619</v>
      </c>
      <c r="E1665" s="1">
        <v>-0.64518514964146667</v>
      </c>
      <c r="F1665" s="1">
        <v>1.2957003605036927</v>
      </c>
    </row>
    <row r="1666" spans="3:6" x14ac:dyDescent="0.25">
      <c r="C1666" s="1">
        <v>1.8419999999999079</v>
      </c>
      <c r="D1666" s="1">
        <v>0.65049130570720171</v>
      </c>
      <c r="E1666" s="1">
        <v>-0.64516161044711917</v>
      </c>
      <c r="F1666" s="1">
        <v>1.2956529161543209</v>
      </c>
    </row>
    <row r="1667" spans="3:6" x14ac:dyDescent="0.25">
      <c r="C1667" s="1">
        <v>1.8429999999999078</v>
      </c>
      <c r="D1667" s="1">
        <v>0.65046738994087172</v>
      </c>
      <c r="E1667" s="1">
        <v>-0.64513806079477232</v>
      </c>
      <c r="F1667" s="1">
        <v>1.295605450735644</v>
      </c>
    </row>
    <row r="1668" spans="3:6" x14ac:dyDescent="0.25">
      <c r="C1668" s="1">
        <v>1.8439999999999077</v>
      </c>
      <c r="D1668" s="1">
        <v>0.6504434635577917</v>
      </c>
      <c r="E1668" s="1">
        <v>-0.64511450067903109</v>
      </c>
      <c r="F1668" s="1">
        <v>1.2955579642368229</v>
      </c>
    </row>
    <row r="1669" spans="3:6" x14ac:dyDescent="0.25">
      <c r="C1669" s="1">
        <v>1.8449999999999076</v>
      </c>
      <c r="D1669" s="1">
        <v>0.65041952655253865</v>
      </c>
      <c r="E1669" s="1">
        <v>-0.64509093009452267</v>
      </c>
      <c r="F1669" s="1">
        <v>1.2955104566470612</v>
      </c>
    </row>
    <row r="1670" spans="3:6" x14ac:dyDescent="0.25">
      <c r="C1670" s="1">
        <v>1.8459999999999075</v>
      </c>
      <c r="D1670" s="1">
        <v>0.65039557891970279</v>
      </c>
      <c r="E1670" s="1">
        <v>-0.64506734903592711</v>
      </c>
      <c r="F1670" s="1">
        <v>1.2954629279556298</v>
      </c>
    </row>
    <row r="1671" spans="3:6" x14ac:dyDescent="0.25">
      <c r="C1671" s="1">
        <v>1.8469999999999074</v>
      </c>
      <c r="D1671" s="1">
        <v>0.65037162065387566</v>
      </c>
      <c r="E1671" s="1">
        <v>-0.64504375749787657</v>
      </c>
      <c r="F1671" s="1">
        <v>1.2954153781517523</v>
      </c>
    </row>
    <row r="1672" spans="3:6" x14ac:dyDescent="0.25">
      <c r="C1672" s="1">
        <v>1.8479999999999073</v>
      </c>
      <c r="D1672" s="1">
        <v>0.65034765174968201</v>
      </c>
      <c r="E1672" s="1">
        <v>-0.64502015547508573</v>
      </c>
      <c r="F1672" s="1">
        <v>1.2953678072247676</v>
      </c>
    </row>
    <row r="1673" spans="3:6" x14ac:dyDescent="0.25">
      <c r="C1673" s="1">
        <v>1.8489999999999072</v>
      </c>
      <c r="D1673" s="1">
        <v>0.65032367220176757</v>
      </c>
      <c r="E1673" s="1">
        <v>-0.64499654296226128</v>
      </c>
      <c r="F1673" s="1">
        <v>1.2953202151640288</v>
      </c>
    </row>
    <row r="1674" spans="3:6" x14ac:dyDescent="0.25">
      <c r="C1674" s="1">
        <v>1.8499999999999071</v>
      </c>
      <c r="D1674" s="1">
        <v>0.65029968200470389</v>
      </c>
      <c r="E1674" s="1">
        <v>-0.64497291995403438</v>
      </c>
      <c r="F1674" s="1">
        <v>1.2952726019587382</v>
      </c>
    </row>
    <row r="1675" spans="3:6" x14ac:dyDescent="0.25">
      <c r="C1675" s="1">
        <v>1.8509999999999069</v>
      </c>
      <c r="D1675" s="1">
        <v>0.65027568115323908</v>
      </c>
      <c r="E1675" s="1">
        <v>-0.64494928644519645</v>
      </c>
      <c r="F1675" s="1">
        <v>1.2952249675984355</v>
      </c>
    </row>
    <row r="1676" spans="3:6" x14ac:dyDescent="0.25">
      <c r="C1676" s="1">
        <v>1.8519999999999068</v>
      </c>
      <c r="D1676" s="1">
        <v>0.65025166964198888</v>
      </c>
      <c r="E1676" s="1">
        <v>-0.64492564243041339</v>
      </c>
      <c r="F1676" s="1">
        <v>1.2951773120724024</v>
      </c>
    </row>
    <row r="1677" spans="3:6" x14ac:dyDescent="0.25">
      <c r="C1677" s="1">
        <v>1.8529999999999067</v>
      </c>
      <c r="D1677" s="1">
        <v>0.6502276474655907</v>
      </c>
      <c r="E1677" s="1">
        <v>-0.6449019879044714</v>
      </c>
      <c r="F1677" s="1">
        <v>1.2951296353700621</v>
      </c>
    </row>
    <row r="1678" spans="3:6" x14ac:dyDescent="0.25">
      <c r="C1678" s="1">
        <v>1.8539999999999066</v>
      </c>
      <c r="D1678" s="1">
        <v>0.65020361461876153</v>
      </c>
      <c r="E1678" s="1">
        <v>-0.64487832286210089</v>
      </c>
      <c r="F1678" s="1">
        <v>1.2950819374808624</v>
      </c>
    </row>
    <row r="1679" spans="3:6" x14ac:dyDescent="0.25">
      <c r="C1679" s="1">
        <v>1.8549999999999065</v>
      </c>
      <c r="D1679" s="1">
        <v>0.65017957109617364</v>
      </c>
      <c r="E1679" s="1">
        <v>-0.64485464729802466</v>
      </c>
      <c r="F1679" s="1">
        <v>1.2950342183941983</v>
      </c>
    </row>
    <row r="1680" spans="3:6" x14ac:dyDescent="0.25">
      <c r="C1680" s="1">
        <v>1.8559999999999064</v>
      </c>
      <c r="D1680" s="1">
        <v>0.65015551689260775</v>
      </c>
      <c r="E1680" s="1">
        <v>-0.64483096120707695</v>
      </c>
      <c r="F1680" s="1">
        <v>1.2949864780996847</v>
      </c>
    </row>
    <row r="1681" spans="3:6" x14ac:dyDescent="0.25">
      <c r="C1681" s="1">
        <v>1.8569999999999063</v>
      </c>
      <c r="D1681" s="1">
        <v>0.65013145200270206</v>
      </c>
      <c r="E1681" s="1">
        <v>-0.64480726458399551</v>
      </c>
      <c r="F1681" s="1">
        <v>1.2949387165866977</v>
      </c>
    </row>
    <row r="1682" spans="3:6" x14ac:dyDescent="0.25">
      <c r="C1682" s="1">
        <v>1.8579999999999062</v>
      </c>
      <c r="D1682" s="1">
        <v>0.6501073764212234</v>
      </c>
      <c r="E1682" s="1">
        <v>-0.64478355742359972</v>
      </c>
      <c r="F1682" s="1">
        <v>1.2948909338448231</v>
      </c>
    </row>
    <row r="1683" spans="3:6" x14ac:dyDescent="0.25">
      <c r="C1683" s="1">
        <v>1.8589999999999061</v>
      </c>
      <c r="D1683" s="1">
        <v>0.650083290142912</v>
      </c>
      <c r="E1683" s="1">
        <v>-0.64475983972066242</v>
      </c>
      <c r="F1683" s="1">
        <v>1.2948431298635743</v>
      </c>
    </row>
    <row r="1684" spans="3:6" x14ac:dyDescent="0.25">
      <c r="C1684" s="1">
        <v>1.859999999999906</v>
      </c>
      <c r="D1684" s="1">
        <v>0.65005919316253957</v>
      </c>
      <c r="E1684" s="1">
        <v>-0.64473611147006737</v>
      </c>
      <c r="F1684" s="1">
        <v>1.2947953046326068</v>
      </c>
    </row>
    <row r="1685" spans="3:6" x14ac:dyDescent="0.25">
      <c r="C1685" s="1">
        <v>1.8609999999999058</v>
      </c>
      <c r="D1685" s="1">
        <v>0.65003508547483257</v>
      </c>
      <c r="E1685" s="1">
        <v>-0.64471237266657255</v>
      </c>
      <c r="F1685" s="1">
        <v>1.2947474581414051</v>
      </c>
    </row>
    <row r="1686" spans="3:6" x14ac:dyDescent="0.25">
      <c r="C1686" s="1">
        <v>1.8619999999999057</v>
      </c>
      <c r="D1686" s="1">
        <v>0.6500109670745966</v>
      </c>
      <c r="E1686" s="1">
        <v>-0.64468862330505683</v>
      </c>
      <c r="F1686" s="1">
        <v>1.2946995903796534</v>
      </c>
    </row>
    <row r="1687" spans="3:6" x14ac:dyDescent="0.25">
      <c r="C1687" s="1">
        <v>1.8629999999999056</v>
      </c>
      <c r="D1687" s="1">
        <v>0.6499868379566216</v>
      </c>
      <c r="E1687" s="1">
        <v>-0.64466486338036244</v>
      </c>
      <c r="F1687" s="1">
        <v>1.294651701336984</v>
      </c>
    </row>
    <row r="1688" spans="3:6" x14ac:dyDescent="0.25">
      <c r="C1688" s="1">
        <v>1.8639999999999055</v>
      </c>
      <c r="D1688" s="1">
        <v>0.64996269811570884</v>
      </c>
      <c r="E1688" s="1">
        <v>-0.6446410928873737</v>
      </c>
      <c r="F1688" s="1">
        <v>1.2946037910030825</v>
      </c>
    </row>
    <row r="1689" spans="3:6" x14ac:dyDescent="0.25">
      <c r="C1689" s="1">
        <v>1.8649999999999054</v>
      </c>
      <c r="D1689" s="1">
        <v>0.64993854754666258</v>
      </c>
      <c r="E1689" s="1">
        <v>-0.64461731182091775</v>
      </c>
      <c r="F1689" s="1">
        <v>1.2945558593675803</v>
      </c>
    </row>
    <row r="1690" spans="3:6" x14ac:dyDescent="0.25">
      <c r="C1690" s="1">
        <v>1.8659999999999053</v>
      </c>
      <c r="D1690" s="1">
        <v>0.64991438624428932</v>
      </c>
      <c r="E1690" s="1">
        <v>-0.64459352017590343</v>
      </c>
      <c r="F1690" s="1">
        <v>1.2945079064201928</v>
      </c>
    </row>
    <row r="1691" spans="3:6" x14ac:dyDescent="0.25">
      <c r="C1691" s="1">
        <v>1.8669999999999052</v>
      </c>
      <c r="D1691" s="1">
        <v>0.64989021420345605</v>
      </c>
      <c r="E1691" s="1">
        <v>-0.64456971794724205</v>
      </c>
      <c r="F1691" s="1">
        <v>1.2944599321506982</v>
      </c>
    </row>
    <row r="1692" spans="3:6" x14ac:dyDescent="0.25">
      <c r="C1692" s="1">
        <v>1.8679999999999051</v>
      </c>
      <c r="D1692" s="1">
        <v>0.64986603141899468</v>
      </c>
      <c r="E1692" s="1">
        <v>-0.64454590512980836</v>
      </c>
      <c r="F1692" s="1">
        <v>1.2944119365488032</v>
      </c>
    </row>
    <row r="1693" spans="3:6" x14ac:dyDescent="0.25">
      <c r="C1693" s="1">
        <v>1.868999999999905</v>
      </c>
      <c r="D1693" s="1">
        <v>0.64984183788575767</v>
      </c>
      <c r="E1693" s="1">
        <v>-0.64452208171857783</v>
      </c>
      <c r="F1693" s="1">
        <v>1.2943639196043355</v>
      </c>
    </row>
    <row r="1694" spans="3:6" x14ac:dyDescent="0.25">
      <c r="C1694" s="1">
        <v>1.8699999999999048</v>
      </c>
      <c r="D1694" s="1">
        <v>0.64981763359861977</v>
      </c>
      <c r="E1694" s="1">
        <v>-0.64449824770838038</v>
      </c>
      <c r="F1694" s="1">
        <v>1.2943158813070001</v>
      </c>
    </row>
    <row r="1695" spans="3:6" x14ac:dyDescent="0.25">
      <c r="C1695" s="1">
        <v>1.8709999999999047</v>
      </c>
      <c r="D1695" s="1">
        <v>0.64979341855244876</v>
      </c>
      <c r="E1695" s="1">
        <v>-0.64447440309426529</v>
      </c>
      <c r="F1695" s="1">
        <v>1.2942678216467141</v>
      </c>
    </row>
    <row r="1696" spans="3:6" x14ac:dyDescent="0.25">
      <c r="C1696" s="1">
        <v>1.8719999999999046</v>
      </c>
      <c r="D1696" s="1">
        <v>0.64976919274214417</v>
      </c>
      <c r="E1696" s="1">
        <v>-0.64445054787110778</v>
      </c>
      <c r="F1696" s="1">
        <v>1.2942197406132521</v>
      </c>
    </row>
    <row r="1697" spans="3:6" x14ac:dyDescent="0.25">
      <c r="C1697" s="1">
        <v>1.8729999999999045</v>
      </c>
      <c r="D1697" s="1">
        <v>0.64974495616260741</v>
      </c>
      <c r="E1697" s="1">
        <v>-0.64442668203390274</v>
      </c>
      <c r="F1697" s="1">
        <v>1.2941716381965103</v>
      </c>
    </row>
    <row r="1698" spans="3:6" x14ac:dyDescent="0.25">
      <c r="C1698" s="1">
        <v>1.8739999999999044</v>
      </c>
      <c r="D1698" s="1">
        <v>0.64972070880875277</v>
      </c>
      <c r="E1698" s="1">
        <v>-0.64440280557760865</v>
      </c>
      <c r="F1698" s="1">
        <v>1.2941235143863614</v>
      </c>
    </row>
    <row r="1699" spans="3:6" x14ac:dyDescent="0.25">
      <c r="C1699" s="1">
        <v>1.8749999999999043</v>
      </c>
      <c r="D1699" s="1">
        <v>0.64969645067548631</v>
      </c>
      <c r="E1699" s="1">
        <v>-0.64437891849720585</v>
      </c>
      <c r="F1699" s="1">
        <v>1.2940753691726923</v>
      </c>
    </row>
    <row r="1700" spans="3:6" x14ac:dyDescent="0.25">
      <c r="C1700" s="1">
        <v>1.8759999999999042</v>
      </c>
      <c r="D1700" s="1">
        <v>0.64967218175776598</v>
      </c>
      <c r="E1700" s="1">
        <v>-0.6443550207877069</v>
      </c>
      <c r="F1700" s="1">
        <v>1.2940272025454729</v>
      </c>
    </row>
    <row r="1701" spans="3:6" x14ac:dyDescent="0.25">
      <c r="C1701" s="1">
        <v>1.8769999999999041</v>
      </c>
      <c r="D1701" s="1">
        <v>0.64964790205053236</v>
      </c>
      <c r="E1701" s="1">
        <v>-0.64433111244410735</v>
      </c>
      <c r="F1701" s="1">
        <v>1.2939790144946397</v>
      </c>
    </row>
    <row r="1702" spans="3:6" x14ac:dyDescent="0.25">
      <c r="C1702" s="1">
        <v>1.877999999999904</v>
      </c>
      <c r="D1702" s="1">
        <v>0.64962361154872883</v>
      </c>
      <c r="E1702" s="1">
        <v>-0.64430719346143406</v>
      </c>
      <c r="F1702" s="1">
        <v>1.293930805010163</v>
      </c>
    </row>
    <row r="1703" spans="3:6" x14ac:dyDescent="0.25">
      <c r="C1703" s="1">
        <v>1.8789999999999039</v>
      </c>
      <c r="D1703" s="1">
        <v>0.64959931024733941</v>
      </c>
      <c r="E1703" s="1">
        <v>-0.64428326383469736</v>
      </c>
      <c r="F1703" s="1">
        <v>1.2938825740820368</v>
      </c>
    </row>
    <row r="1704" spans="3:6" x14ac:dyDescent="0.25">
      <c r="C1704" s="1">
        <v>1.8799999999999037</v>
      </c>
      <c r="D1704" s="1">
        <v>0.64957499814131181</v>
      </c>
      <c r="E1704" s="1">
        <v>-0.64425932355891946</v>
      </c>
      <c r="F1704" s="1">
        <v>1.2938343217002313</v>
      </c>
    </row>
    <row r="1705" spans="3:6" x14ac:dyDescent="0.25">
      <c r="C1705" s="1">
        <v>1.8809999999999036</v>
      </c>
      <c r="D1705" s="1">
        <v>0.64955067522567433</v>
      </c>
      <c r="E1705" s="1">
        <v>-0.64423537262917407</v>
      </c>
      <c r="F1705" s="1">
        <v>1.2937860478548484</v>
      </c>
    </row>
    <row r="1706" spans="3:6" x14ac:dyDescent="0.25">
      <c r="C1706" s="1">
        <v>1.8819999999999035</v>
      </c>
      <c r="D1706" s="1">
        <v>0.64952634149537969</v>
      </c>
      <c r="E1706" s="1">
        <v>-0.64421141104051804</v>
      </c>
      <c r="F1706" s="1">
        <v>1.2937377525358977</v>
      </c>
    </row>
    <row r="1707" spans="3:6" x14ac:dyDescent="0.25">
      <c r="C1707" s="1">
        <v>1.8829999999999034</v>
      </c>
      <c r="D1707" s="1">
        <v>0.64950199694548005</v>
      </c>
      <c r="E1707" s="1">
        <v>-0.64418743878801077</v>
      </c>
      <c r="F1707" s="1">
        <v>1.2936894357334907</v>
      </c>
    </row>
    <row r="1708" spans="3:6" x14ac:dyDescent="0.25">
      <c r="C1708" s="1">
        <v>1.8839999999999033</v>
      </c>
      <c r="D1708" s="1">
        <v>0.64947764157097199</v>
      </c>
      <c r="E1708" s="1">
        <v>-0.64416345586672297</v>
      </c>
      <c r="F1708" s="1">
        <v>1.2936410974376948</v>
      </c>
    </row>
    <row r="1709" spans="3:6" x14ac:dyDescent="0.25">
      <c r="C1709" s="1">
        <v>1.8849999999999032</v>
      </c>
      <c r="D1709" s="1">
        <v>0.64945327536688302</v>
      </c>
      <c r="E1709" s="1">
        <v>-0.64413946227174845</v>
      </c>
      <c r="F1709" s="1">
        <v>1.2935927376386314</v>
      </c>
    </row>
    <row r="1710" spans="3:6" x14ac:dyDescent="0.25">
      <c r="C1710" s="1">
        <v>1.8859999999999031</v>
      </c>
      <c r="D1710" s="1">
        <v>0.6494288983282821</v>
      </c>
      <c r="E1710" s="1">
        <v>-0.64411545799821235</v>
      </c>
      <c r="F1710" s="1">
        <v>1.2935443563264943</v>
      </c>
    </row>
    <row r="1711" spans="3:6" x14ac:dyDescent="0.25">
      <c r="C1711" s="1">
        <v>1.886999999999903</v>
      </c>
      <c r="D1711" s="1">
        <v>0.64940451045019243</v>
      </c>
      <c r="E1711" s="1">
        <v>-0.64409144304119303</v>
      </c>
      <c r="F1711" s="1">
        <v>1.2934959534913855</v>
      </c>
    </row>
    <row r="1712" spans="3:6" x14ac:dyDescent="0.25">
      <c r="C1712" s="1">
        <v>1.8879999999999029</v>
      </c>
      <c r="D1712" s="1">
        <v>0.64938011172768784</v>
      </c>
      <c r="E1712" s="1">
        <v>-0.64406741739581097</v>
      </c>
      <c r="F1712" s="1">
        <v>1.2934475291234988</v>
      </c>
    </row>
    <row r="1713" spans="3:6" x14ac:dyDescent="0.25">
      <c r="C1713" s="1">
        <v>1.8889999999999028</v>
      </c>
      <c r="D1713" s="1">
        <v>0.64935570215585403</v>
      </c>
      <c r="E1713" s="1">
        <v>-0.64404338105720882</v>
      </c>
      <c r="F1713" s="1">
        <v>1.2933990832130629</v>
      </c>
    </row>
    <row r="1714" spans="3:6" x14ac:dyDescent="0.25">
      <c r="C1714" s="1">
        <v>1.8899999999999026</v>
      </c>
      <c r="D1714" s="1">
        <v>0.64933128172974985</v>
      </c>
      <c r="E1714" s="1">
        <v>-0.64401933402055</v>
      </c>
      <c r="F1714" s="1">
        <v>1.2933506157502999</v>
      </c>
    </row>
    <row r="1715" spans="3:6" x14ac:dyDescent="0.25">
      <c r="C1715" s="1">
        <v>1.8909999999999025</v>
      </c>
      <c r="D1715" s="1">
        <v>0.64930685044445646</v>
      </c>
      <c r="E1715" s="1">
        <v>-0.64399527628092323</v>
      </c>
      <c r="F1715" s="1">
        <v>1.2933021267253797</v>
      </c>
    </row>
    <row r="1716" spans="3:6" x14ac:dyDescent="0.25">
      <c r="C1716" s="1">
        <v>1.8919999999999024</v>
      </c>
      <c r="D1716" s="1">
        <v>0.64928240829512462</v>
      </c>
      <c r="E1716" s="1">
        <v>-0.64397120783354644</v>
      </c>
      <c r="F1716" s="1">
        <v>1.2932536161286712</v>
      </c>
    </row>
    <row r="1717" spans="3:6" x14ac:dyDescent="0.25">
      <c r="C1717" s="1">
        <v>1.8929999999999023</v>
      </c>
      <c r="D1717" s="1">
        <v>0.64925795527684027</v>
      </c>
      <c r="E1717" s="1">
        <v>-0.64394712867355153</v>
      </c>
      <c r="F1717" s="1">
        <v>1.2932050839503919</v>
      </c>
    </row>
    <row r="1718" spans="3:6" x14ac:dyDescent="0.25">
      <c r="C1718" s="1">
        <v>1.8939999999999022</v>
      </c>
      <c r="D1718" s="1">
        <v>0.64923349138473929</v>
      </c>
      <c r="E1718" s="1">
        <v>-0.64392303879615209</v>
      </c>
      <c r="F1718" s="1">
        <v>1.2931565301808914</v>
      </c>
    </row>
    <row r="1719" spans="3:6" x14ac:dyDescent="0.25">
      <c r="C1719" s="1">
        <v>1.8949999999999021</v>
      </c>
      <c r="D1719" s="1">
        <v>0.64920901661393149</v>
      </c>
      <c r="E1719" s="1">
        <v>-0.643898938196514</v>
      </c>
      <c r="F1719" s="1">
        <v>1.2931079548104454</v>
      </c>
    </row>
    <row r="1720" spans="3:6" x14ac:dyDescent="0.25">
      <c r="C1720" s="1">
        <v>1.895999999999902</v>
      </c>
      <c r="D1720" s="1">
        <v>0.64918453095958673</v>
      </c>
      <c r="E1720" s="1">
        <v>-0.64387482686987418</v>
      </c>
      <c r="F1720" s="1">
        <v>1.2930593578294609</v>
      </c>
    </row>
    <row r="1721" spans="3:6" x14ac:dyDescent="0.25">
      <c r="C1721" s="1">
        <v>1.8969999999999019</v>
      </c>
      <c r="D1721" s="1">
        <v>0.64916003441685832</v>
      </c>
      <c r="E1721" s="1">
        <v>-0.64385070481139428</v>
      </c>
      <c r="F1721" s="1">
        <v>1.2930107392282526</v>
      </c>
    </row>
    <row r="1722" spans="3:6" x14ac:dyDescent="0.25">
      <c r="C1722" s="1">
        <v>1.8979999999999018</v>
      </c>
      <c r="D1722" s="1">
        <v>0.64913552698090082</v>
      </c>
      <c r="E1722" s="1">
        <v>-0.64382657201635562</v>
      </c>
      <c r="F1722" s="1">
        <v>1.2929620989972563</v>
      </c>
    </row>
    <row r="1723" spans="3:6" x14ac:dyDescent="0.25">
      <c r="C1723" s="1">
        <v>1.8989999999999017</v>
      </c>
      <c r="D1723" s="1">
        <v>0.64911100864689197</v>
      </c>
      <c r="E1723" s="1">
        <v>-0.64380242847993374</v>
      </c>
      <c r="F1723" s="1">
        <v>1.2929134371268258</v>
      </c>
    </row>
    <row r="1724" spans="3:6" x14ac:dyDescent="0.25">
      <c r="C1724" s="1">
        <v>1.8999999999999015</v>
      </c>
      <c r="D1724" s="1">
        <v>0.64908647941004904</v>
      </c>
      <c r="E1724" s="1">
        <v>-0.64377827419740441</v>
      </c>
      <c r="F1724" s="1">
        <v>1.2928647536074536</v>
      </c>
    </row>
    <row r="1725" spans="3:6" x14ac:dyDescent="0.25">
      <c r="C1725" s="1">
        <v>1.9009999999999014</v>
      </c>
      <c r="D1725" s="1">
        <v>0.64906193926550593</v>
      </c>
      <c r="E1725" s="1">
        <v>-0.64375410916397746</v>
      </c>
      <c r="F1725" s="1">
        <v>1.2928160484294833</v>
      </c>
    </row>
    <row r="1726" spans="3:6" x14ac:dyDescent="0.25">
      <c r="C1726" s="1">
        <v>1.9019999999999013</v>
      </c>
      <c r="D1726" s="1">
        <v>0.6490373882085132</v>
      </c>
      <c r="E1726" s="1">
        <v>-0.64372993337498263</v>
      </c>
      <c r="F1726" s="1">
        <v>1.2927673215834958</v>
      </c>
    </row>
    <row r="1727" spans="3:6" x14ac:dyDescent="0.25">
      <c r="C1727" s="1">
        <v>1.9029999999999012</v>
      </c>
      <c r="D1727" s="1">
        <v>0.64901282623429668</v>
      </c>
      <c r="E1727" s="1">
        <v>-0.64370574682564385</v>
      </c>
      <c r="F1727" s="1">
        <v>1.2927185730599406</v>
      </c>
    </row>
    <row r="1728" spans="3:6" x14ac:dyDescent="0.25">
      <c r="C1728" s="1">
        <v>1.9039999999999011</v>
      </c>
      <c r="D1728" s="1">
        <v>0.64898825333804389</v>
      </c>
      <c r="E1728" s="1">
        <v>-0.64368154951125656</v>
      </c>
      <c r="F1728" s="1">
        <v>1.2926698028493004</v>
      </c>
    </row>
    <row r="1729" spans="3:6" x14ac:dyDescent="0.25">
      <c r="C1729" s="1">
        <v>1.904999999999901</v>
      </c>
      <c r="D1729" s="1">
        <v>0.64896366951500417</v>
      </c>
      <c r="E1729" s="1">
        <v>-0.64365734142707853</v>
      </c>
      <c r="F1729" s="1">
        <v>1.2926210109420828</v>
      </c>
    </row>
    <row r="1730" spans="3:6" x14ac:dyDescent="0.25">
      <c r="C1730" s="1">
        <v>1.9059999999999009</v>
      </c>
      <c r="D1730" s="1">
        <v>0.64893907476043755</v>
      </c>
      <c r="E1730" s="1">
        <v>-0.64363312256844873</v>
      </c>
      <c r="F1730" s="1">
        <v>1.2925721973288864</v>
      </c>
    </row>
    <row r="1731" spans="3:6" x14ac:dyDescent="0.25">
      <c r="C1731" s="1">
        <v>1.9069999999999008</v>
      </c>
      <c r="D1731" s="1">
        <v>0.64891446906956896</v>
      </c>
      <c r="E1731" s="1">
        <v>-0.64360889293066892</v>
      </c>
      <c r="F1731" s="1">
        <v>1.2925233620002379</v>
      </c>
    </row>
    <row r="1732" spans="3:6" x14ac:dyDescent="0.25">
      <c r="C1732" s="1">
        <v>1.9079999999999007</v>
      </c>
      <c r="D1732" s="1">
        <v>0.6488898524377017</v>
      </c>
      <c r="E1732" s="1">
        <v>-0.6435846525090434</v>
      </c>
      <c r="F1732" s="1">
        <v>1.2924745049467452</v>
      </c>
    </row>
    <row r="1733" spans="3:6" x14ac:dyDescent="0.25">
      <c r="C1733" s="1">
        <v>1.9089999999999006</v>
      </c>
      <c r="D1733" s="1">
        <v>0.64886522486009368</v>
      </c>
      <c r="E1733" s="1">
        <v>-0.6435604012989371</v>
      </c>
      <c r="F1733" s="1">
        <v>1.2924256261590308</v>
      </c>
    </row>
    <row r="1734" spans="3:6" x14ac:dyDescent="0.25">
      <c r="C1734" s="1">
        <v>1.9099999999999004</v>
      </c>
      <c r="D1734" s="1">
        <v>0.6488405863320047</v>
      </c>
      <c r="E1734" s="1">
        <v>-0.6435361392956398</v>
      </c>
      <c r="F1734" s="1">
        <v>1.2923767256276446</v>
      </c>
    </row>
    <row r="1735" spans="3:6" x14ac:dyDescent="0.25">
      <c r="C1735" s="1">
        <v>1.9109999999999003</v>
      </c>
      <c r="D1735" s="1">
        <v>0.64881593684877448</v>
      </c>
      <c r="E1735" s="1">
        <v>-0.64351186649453029</v>
      </c>
      <c r="F1735" s="1">
        <v>1.2923278033433048</v>
      </c>
    </row>
    <row r="1736" spans="3:6" x14ac:dyDescent="0.25">
      <c r="C1736" s="1">
        <v>1.9119999999999002</v>
      </c>
      <c r="D1736" s="1">
        <v>0.6487912764056768</v>
      </c>
      <c r="E1736" s="1">
        <v>-0.64348758289098107</v>
      </c>
      <c r="F1736" s="1">
        <v>1.2922788592966579</v>
      </c>
    </row>
    <row r="1737" spans="3:6" x14ac:dyDescent="0.25">
      <c r="C1737" s="1">
        <v>1.9129999999999001</v>
      </c>
      <c r="D1737" s="1">
        <v>0.64876660499802696</v>
      </c>
      <c r="E1737" s="1">
        <v>-0.64346328848031709</v>
      </c>
      <c r="F1737" s="1">
        <v>1.292229893478344</v>
      </c>
    </row>
    <row r="1738" spans="3:6" x14ac:dyDescent="0.25">
      <c r="C1738" s="1">
        <v>1.9139999999999</v>
      </c>
      <c r="D1738" s="1">
        <v>0.64874192262114239</v>
      </c>
      <c r="E1738" s="1">
        <v>-0.64343898325791493</v>
      </c>
      <c r="F1738" s="1">
        <v>1.2921809058790572</v>
      </c>
    </row>
    <row r="1739" spans="3:6" x14ac:dyDescent="0.25">
      <c r="C1739" s="1">
        <v>1.9149999999998999</v>
      </c>
      <c r="D1739" s="1">
        <v>0.64871722927038067</v>
      </c>
      <c r="E1739" s="1">
        <v>-0.64341466721921192</v>
      </c>
      <c r="F1739" s="1">
        <v>1.2921318964895927</v>
      </c>
    </row>
    <row r="1740" spans="3:6" x14ac:dyDescent="0.25">
      <c r="C1740" s="1">
        <v>1.9159999999998998</v>
      </c>
      <c r="D1740" s="1">
        <v>0.64869252494105367</v>
      </c>
      <c r="E1740" s="1">
        <v>-0.64339034035954967</v>
      </c>
      <c r="F1740" s="1">
        <v>1.2920828653006033</v>
      </c>
    </row>
    <row r="1741" spans="3:6" x14ac:dyDescent="0.25">
      <c r="C1741" s="1">
        <v>1.9169999999998997</v>
      </c>
      <c r="D1741" s="1">
        <v>0.64866780962856296</v>
      </c>
      <c r="E1741" s="1">
        <v>-0.64336600267439026</v>
      </c>
      <c r="F1741" s="1">
        <v>1.2920338123029533</v>
      </c>
    </row>
    <row r="1742" spans="3:6" x14ac:dyDescent="0.25">
      <c r="C1742" s="1">
        <v>1.9179999999998996</v>
      </c>
      <c r="D1742" s="1">
        <v>0.6486430833282153</v>
      </c>
      <c r="E1742" s="1">
        <v>-0.64334165415910882</v>
      </c>
      <c r="F1742" s="1">
        <v>1.2919847374873241</v>
      </c>
    </row>
    <row r="1743" spans="3:6" x14ac:dyDescent="0.25">
      <c r="C1743" s="1">
        <v>1.9189999999998995</v>
      </c>
      <c r="D1743" s="1">
        <v>0.64861834603542545</v>
      </c>
      <c r="E1743" s="1">
        <v>-0.64331729480912203</v>
      </c>
      <c r="F1743" s="1">
        <v>1.2919356408445475</v>
      </c>
    </row>
    <row r="1744" spans="3:6" x14ac:dyDescent="0.25">
      <c r="C1744" s="1">
        <v>1.9199999999998993</v>
      </c>
      <c r="D1744" s="1">
        <v>0.64859359774552394</v>
      </c>
      <c r="E1744" s="1">
        <v>-0.64329292461986887</v>
      </c>
      <c r="F1744" s="1">
        <v>1.2918865223653928</v>
      </c>
    </row>
    <row r="1745" spans="3:6" x14ac:dyDescent="0.25">
      <c r="C1745" s="1">
        <v>1.9209999999998992</v>
      </c>
      <c r="D1745" s="1">
        <v>0.64856883845393987</v>
      </c>
      <c r="E1745" s="1">
        <v>-0.64326854358680974</v>
      </c>
      <c r="F1745" s="1">
        <v>1.2918373820407496</v>
      </c>
    </row>
    <row r="1746" spans="3:6" x14ac:dyDescent="0.25">
      <c r="C1746" s="1">
        <v>1.9219999999998991</v>
      </c>
      <c r="D1746" s="1">
        <v>0.6485440681560759</v>
      </c>
      <c r="E1746" s="1">
        <v>-0.64324415170540772</v>
      </c>
      <c r="F1746" s="1">
        <v>1.2917882198614836</v>
      </c>
    </row>
    <row r="1747" spans="3:6" x14ac:dyDescent="0.25">
      <c r="C1747" s="1">
        <v>1.922999999999899</v>
      </c>
      <c r="D1747" s="1">
        <v>0.64851928684731686</v>
      </c>
      <c r="E1747" s="1">
        <v>-0.64321974897108791</v>
      </c>
      <c r="F1747" s="1">
        <v>1.2917390358184049</v>
      </c>
    </row>
    <row r="1748" spans="3:6" x14ac:dyDescent="0.25">
      <c r="C1748" s="1">
        <v>1.9239999999998989</v>
      </c>
      <c r="D1748" s="1">
        <v>0.64849449452307917</v>
      </c>
      <c r="E1748" s="1">
        <v>-0.64319533537929785</v>
      </c>
      <c r="F1748" s="1">
        <v>1.2916898299023769</v>
      </c>
    </row>
    <row r="1749" spans="3:6" x14ac:dyDescent="0.25">
      <c r="C1749" s="1">
        <v>1.9249999999998988</v>
      </c>
      <c r="D1749" s="1">
        <v>0.64846969117880071</v>
      </c>
      <c r="E1749" s="1">
        <v>-0.64317091092561463</v>
      </c>
      <c r="F1749" s="1">
        <v>1.2916406021044153</v>
      </c>
    </row>
    <row r="1750" spans="3:6" x14ac:dyDescent="0.25">
      <c r="C1750" s="1">
        <v>1.9259999999998987</v>
      </c>
      <c r="D1750" s="1">
        <v>0.64844487680994123</v>
      </c>
      <c r="E1750" s="1">
        <v>-0.6431464756054116</v>
      </c>
      <c r="F1750" s="1">
        <v>1.2915913524153528</v>
      </c>
    </row>
    <row r="1751" spans="3:6" x14ac:dyDescent="0.25">
      <c r="C1751" s="1">
        <v>1.9269999999998986</v>
      </c>
      <c r="D1751" s="1">
        <v>0.6484200514119034</v>
      </c>
      <c r="E1751" s="1">
        <v>-0.64312202941426022</v>
      </c>
      <c r="F1751" s="1">
        <v>1.2915420808261637</v>
      </c>
    </row>
    <row r="1752" spans="3:6" x14ac:dyDescent="0.25">
      <c r="C1752" s="1">
        <v>1.9279999999998985</v>
      </c>
      <c r="D1752" s="1">
        <v>0.64839521498018005</v>
      </c>
      <c r="E1752" s="1">
        <v>-0.64309757234765574</v>
      </c>
      <c r="F1752" s="1">
        <v>1.2914927873278357</v>
      </c>
    </row>
    <row r="1753" spans="3:6" x14ac:dyDescent="0.25">
      <c r="C1753" s="1">
        <v>1.9289999999998984</v>
      </c>
      <c r="D1753" s="1">
        <v>0.64837036751018873</v>
      </c>
      <c r="E1753" s="1">
        <v>-0.64307310440107568</v>
      </c>
      <c r="F1753" s="1">
        <v>1.2914434719112644</v>
      </c>
    </row>
    <row r="1754" spans="3:6" x14ac:dyDescent="0.25">
      <c r="C1754" s="1">
        <v>1.9299999999998982</v>
      </c>
      <c r="D1754" s="1">
        <v>0.64834550899742571</v>
      </c>
      <c r="E1754" s="1">
        <v>-0.64304862557005904</v>
      </c>
      <c r="F1754" s="1">
        <v>1.2913941345674846</v>
      </c>
    </row>
    <row r="1755" spans="3:6" x14ac:dyDescent="0.25">
      <c r="C1755" s="1">
        <v>1.9309999999998981</v>
      </c>
      <c r="D1755" s="1">
        <v>0.64832063943740015</v>
      </c>
      <c r="E1755" s="1">
        <v>-0.64302413585018559</v>
      </c>
      <c r="F1755" s="1">
        <v>1.2913447752875857</v>
      </c>
    </row>
    <row r="1756" spans="3:6" x14ac:dyDescent="0.25">
      <c r="C1756" s="1">
        <v>1.931999999999898</v>
      </c>
      <c r="D1756" s="1">
        <v>0.64829575882558377</v>
      </c>
      <c r="E1756" s="1">
        <v>-0.64299963523695924</v>
      </c>
      <c r="F1756" s="1">
        <v>1.2912953940625429</v>
      </c>
    </row>
    <row r="1757" spans="3:6" x14ac:dyDescent="0.25">
      <c r="C1757" s="1">
        <v>1.9329999999998979</v>
      </c>
      <c r="D1757" s="1">
        <v>0.64827086715746052</v>
      </c>
      <c r="E1757" s="1">
        <v>-0.64297512372592514</v>
      </c>
      <c r="F1757" s="1">
        <v>1.2912459908833855</v>
      </c>
    </row>
    <row r="1758" spans="3:6" x14ac:dyDescent="0.25">
      <c r="C1758" s="1">
        <v>1.9339999999998978</v>
      </c>
      <c r="D1758" s="1">
        <v>0.64824596442855431</v>
      </c>
      <c r="E1758" s="1">
        <v>-0.64295060131263992</v>
      </c>
      <c r="F1758" s="1">
        <v>1.2911965657411941</v>
      </c>
    </row>
    <row r="1759" spans="3:6" x14ac:dyDescent="0.25">
      <c r="C1759" s="1">
        <v>1.9349999999998977</v>
      </c>
      <c r="D1759" s="1">
        <v>0.64822105063438273</v>
      </c>
      <c r="E1759" s="1">
        <v>-0.64292606799269214</v>
      </c>
      <c r="F1759" s="1">
        <v>1.2911471186270749</v>
      </c>
    </row>
    <row r="1760" spans="3:6" x14ac:dyDescent="0.25">
      <c r="C1760" s="1">
        <v>1.9359999999998976</v>
      </c>
      <c r="D1760" s="1">
        <v>0.64819612577048424</v>
      </c>
      <c r="E1760" s="1">
        <v>-0.64290152376164322</v>
      </c>
      <c r="F1760" s="1">
        <v>1.2910976495321274</v>
      </c>
    </row>
    <row r="1761" spans="3:6" x14ac:dyDescent="0.25">
      <c r="C1761" s="1">
        <v>1.9369999999998975</v>
      </c>
      <c r="D1761" s="1">
        <v>0.64817118983235011</v>
      </c>
      <c r="E1761" s="1">
        <v>-0.64287696861508525</v>
      </c>
      <c r="F1761" s="1">
        <v>1.2910481584474354</v>
      </c>
    </row>
    <row r="1762" spans="3:6" x14ac:dyDescent="0.25">
      <c r="C1762" s="1">
        <v>1.9379999999998974</v>
      </c>
      <c r="D1762" s="1">
        <v>0.6481462428155913</v>
      </c>
      <c r="E1762" s="1">
        <v>-0.64285240254863329</v>
      </c>
      <c r="F1762" s="1">
        <v>1.2909986453642246</v>
      </c>
    </row>
    <row r="1763" spans="3:6" x14ac:dyDescent="0.25">
      <c r="C1763" s="1">
        <v>1.9389999999998973</v>
      </c>
      <c r="D1763" s="1">
        <v>0.64812128471569386</v>
      </c>
      <c r="E1763" s="1">
        <v>-0.64282782555785367</v>
      </c>
      <c r="F1763" s="1">
        <v>1.2909491102735475</v>
      </c>
    </row>
    <row r="1764" spans="3:6" x14ac:dyDescent="0.25">
      <c r="C1764" s="1">
        <v>1.9399999999998971</v>
      </c>
      <c r="D1764" s="1">
        <v>0.64809631552829161</v>
      </c>
      <c r="E1764" s="1">
        <v>-0.64280323763839531</v>
      </c>
      <c r="F1764" s="1">
        <v>1.2908995531666869</v>
      </c>
    </row>
    <row r="1765" spans="3:6" x14ac:dyDescent="0.25">
      <c r="C1765" s="1">
        <v>1.940999999999897</v>
      </c>
      <c r="D1765" s="1">
        <v>0.64807133524891369</v>
      </c>
      <c r="E1765" s="1">
        <v>-0.64277863878586827</v>
      </c>
      <c r="F1765" s="1">
        <v>1.2908499740347819</v>
      </c>
    </row>
    <row r="1766" spans="3:6" x14ac:dyDescent="0.25">
      <c r="C1766" s="1">
        <v>1.9419999999998969</v>
      </c>
      <c r="D1766" s="1">
        <v>0.64804634387312077</v>
      </c>
      <c r="E1766" s="1">
        <v>-0.64275402899585621</v>
      </c>
      <c r="F1766" s="1">
        <v>1.290800372868977</v>
      </c>
    </row>
    <row r="1767" spans="3:6" x14ac:dyDescent="0.25">
      <c r="C1767" s="1">
        <v>1.9429999999998968</v>
      </c>
      <c r="D1767" s="1">
        <v>0.64802134139654277</v>
      </c>
      <c r="E1767" s="1">
        <v>-0.642729408264062</v>
      </c>
      <c r="F1767" s="1">
        <v>1.2907507496606048</v>
      </c>
    </row>
    <row r="1768" spans="3:6" x14ac:dyDescent="0.25">
      <c r="C1768" s="1">
        <v>1.9439999999998967</v>
      </c>
      <c r="D1768" s="1">
        <v>0.64799632781474381</v>
      </c>
      <c r="E1768" s="1">
        <v>-0.64270477658610292</v>
      </c>
      <c r="F1768" s="1">
        <v>1.2907011044008467</v>
      </c>
    </row>
    <row r="1769" spans="3:6" x14ac:dyDescent="0.25">
      <c r="C1769" s="1">
        <v>1.9449999999998966</v>
      </c>
      <c r="D1769" s="1">
        <v>0.6479713031233878</v>
      </c>
      <c r="E1769" s="1">
        <v>-0.64268013395764634</v>
      </c>
      <c r="F1769" s="1">
        <v>1.290651437081034</v>
      </c>
    </row>
    <row r="1770" spans="3:6" x14ac:dyDescent="0.25">
      <c r="C1770" s="1">
        <v>1.9459999999998965</v>
      </c>
      <c r="D1770" s="1">
        <v>0.64794626731802296</v>
      </c>
      <c r="E1770" s="1">
        <v>-0.64265548037433284</v>
      </c>
      <c r="F1770" s="1">
        <v>1.2906017476923557</v>
      </c>
    </row>
    <row r="1771" spans="3:6" x14ac:dyDescent="0.25">
      <c r="C1771" s="1">
        <v>1.9469999999998964</v>
      </c>
      <c r="D1771" s="1">
        <v>0.64792122039431688</v>
      </c>
      <c r="E1771" s="1">
        <v>-0.64263081583184467</v>
      </c>
      <c r="F1771" s="1">
        <v>1.2905520362261615</v>
      </c>
    </row>
    <row r="1772" spans="3:6" x14ac:dyDescent="0.25">
      <c r="C1772" s="1">
        <v>1.9479999999998963</v>
      </c>
      <c r="D1772" s="1">
        <v>0.64789616234787106</v>
      </c>
      <c r="E1772" s="1">
        <v>-0.64260614032588481</v>
      </c>
      <c r="F1772" s="1">
        <v>1.2905023026737559</v>
      </c>
    </row>
    <row r="1773" spans="3:6" x14ac:dyDescent="0.25">
      <c r="C1773" s="1">
        <v>1.9489999999998961</v>
      </c>
      <c r="D1773" s="1">
        <v>0.64787109317433744</v>
      </c>
      <c r="E1773" s="1">
        <v>-0.64258145385209031</v>
      </c>
      <c r="F1773" s="1">
        <v>1.2904525470264279</v>
      </c>
    </row>
    <row r="1774" spans="3:6" x14ac:dyDescent="0.25">
      <c r="C1774" s="1">
        <v>1.949999999999896</v>
      </c>
      <c r="D1774" s="1">
        <v>0.64784601286936938</v>
      </c>
      <c r="E1774" s="1">
        <v>-0.6425567564062471</v>
      </c>
      <c r="F1774" s="1">
        <v>1.2904027692756164</v>
      </c>
    </row>
    <row r="1775" spans="3:6" x14ac:dyDescent="0.25">
      <c r="C1775" s="1">
        <v>1.9509999999998959</v>
      </c>
      <c r="D1775" s="1">
        <v>0.64782092142862302</v>
      </c>
      <c r="E1775" s="1">
        <v>-0.64253204798398567</v>
      </c>
      <c r="F1775" s="1">
        <v>1.2903529694126088</v>
      </c>
    </row>
    <row r="1776" spans="3:6" x14ac:dyDescent="0.25">
      <c r="C1776" s="1">
        <v>1.9519999999998958</v>
      </c>
      <c r="D1776" s="1">
        <v>0.64779581884778514</v>
      </c>
      <c r="E1776" s="1">
        <v>-0.64250732858102788</v>
      </c>
      <c r="F1776" s="1">
        <v>1.2903031474288129</v>
      </c>
    </row>
    <row r="1777" spans="3:6" x14ac:dyDescent="0.25">
      <c r="C1777" s="1">
        <v>1.9529999999998957</v>
      </c>
      <c r="D1777" s="1">
        <v>0.64777070512250623</v>
      </c>
      <c r="E1777" s="1">
        <v>-0.64248259819310627</v>
      </c>
      <c r="F1777" s="1">
        <v>1.2902533033156125</v>
      </c>
    </row>
    <row r="1778" spans="3:6" x14ac:dyDescent="0.25">
      <c r="C1778" s="1">
        <v>1.9539999999998956</v>
      </c>
      <c r="D1778" s="1">
        <v>0.6477455802484372</v>
      </c>
      <c r="E1778" s="1">
        <v>-0.64245785681597589</v>
      </c>
      <c r="F1778" s="1">
        <v>1.2902034370644131</v>
      </c>
    </row>
    <row r="1779" spans="3:6" x14ac:dyDescent="0.25">
      <c r="C1779" s="1">
        <v>1.9549999999998955</v>
      </c>
      <c r="D1779" s="1">
        <v>0.64772044422134933</v>
      </c>
      <c r="E1779" s="1">
        <v>-0.64243310444534396</v>
      </c>
      <c r="F1779" s="1">
        <v>1.2901535486666933</v>
      </c>
    </row>
    <row r="1780" spans="3:6" x14ac:dyDescent="0.25">
      <c r="C1780" s="1">
        <v>1.9559999999998954</v>
      </c>
      <c r="D1780" s="1">
        <v>0.64769529703688866</v>
      </c>
      <c r="E1780" s="1">
        <v>-0.64240834107698885</v>
      </c>
      <c r="F1780" s="1">
        <v>1.2901036381138775</v>
      </c>
    </row>
    <row r="1781" spans="3:6" x14ac:dyDescent="0.25">
      <c r="C1781" s="1">
        <v>1.9569999999998953</v>
      </c>
      <c r="D1781" s="1">
        <v>0.64767013869078049</v>
      </c>
      <c r="E1781" s="1">
        <v>-0.64238356670663221</v>
      </c>
      <c r="F1781" s="1">
        <v>1.2900537053974128</v>
      </c>
    </row>
    <row r="1782" spans="3:6" x14ac:dyDescent="0.25">
      <c r="C1782" s="1">
        <v>1.9579999999998952</v>
      </c>
      <c r="D1782" s="1">
        <v>0.64764496917871384</v>
      </c>
      <c r="E1782" s="1">
        <v>-0.64235878133003588</v>
      </c>
      <c r="F1782" s="1">
        <v>1.2900037505087498</v>
      </c>
    </row>
    <row r="1783" spans="3:6" x14ac:dyDescent="0.25">
      <c r="C1783" s="1">
        <v>1.958999999999895</v>
      </c>
      <c r="D1783" s="1">
        <v>0.64761978849645707</v>
      </c>
      <c r="E1783" s="1">
        <v>-0.64233398494301386</v>
      </c>
      <c r="F1783" s="1">
        <v>1.2899537734394708</v>
      </c>
    </row>
    <row r="1784" spans="3:6" x14ac:dyDescent="0.25">
      <c r="C1784" s="1">
        <v>1.9599999999998949</v>
      </c>
      <c r="D1784" s="1">
        <v>0.64759459663974217</v>
      </c>
      <c r="E1784" s="1">
        <v>-0.64230917754131278</v>
      </c>
      <c r="F1784" s="1">
        <v>1.2899037741810551</v>
      </c>
    </row>
    <row r="1785" spans="3:6" x14ac:dyDescent="0.25">
      <c r="C1785" s="1">
        <v>1.9609999999998948</v>
      </c>
      <c r="D1785" s="1">
        <v>0.64756939360427224</v>
      </c>
      <c r="E1785" s="1">
        <v>-0.64228435912075021</v>
      </c>
      <c r="F1785" s="1">
        <v>1.2898537527250225</v>
      </c>
    </row>
    <row r="1786" spans="3:6" x14ac:dyDescent="0.25">
      <c r="C1786" s="1">
        <v>1.9619999999998947</v>
      </c>
      <c r="D1786" s="1">
        <v>0.64754417938581244</v>
      </c>
      <c r="E1786" s="1">
        <v>-0.64225952967707645</v>
      </c>
      <c r="F1786" s="1">
        <v>1.2898037090628889</v>
      </c>
    </row>
    <row r="1787" spans="3:6" x14ac:dyDescent="0.25">
      <c r="C1787" s="1">
        <v>1.9629999999998946</v>
      </c>
      <c r="D1787" s="1">
        <v>0.64751895398012915</v>
      </c>
      <c r="E1787" s="1">
        <v>-0.64223468920614235</v>
      </c>
      <c r="F1787" s="1">
        <v>1.2897536431862715</v>
      </c>
    </row>
    <row r="1788" spans="3:6" x14ac:dyDescent="0.25">
      <c r="C1788" s="1">
        <v>1.9639999999998945</v>
      </c>
      <c r="D1788" s="1">
        <v>0.64749371738295147</v>
      </c>
      <c r="E1788" s="1">
        <v>-0.6422098377037323</v>
      </c>
      <c r="F1788" s="1">
        <v>1.2897035550866838</v>
      </c>
    </row>
    <row r="1789" spans="3:6" x14ac:dyDescent="0.25">
      <c r="C1789" s="1">
        <v>1.9649999999998944</v>
      </c>
      <c r="D1789" s="1">
        <v>0.64746846959015614</v>
      </c>
      <c r="E1789" s="1">
        <v>-0.64218497516567108</v>
      </c>
      <c r="F1789" s="1">
        <v>1.2896534447558272</v>
      </c>
    </row>
    <row r="1790" spans="3:6" x14ac:dyDescent="0.25">
      <c r="C1790" s="1">
        <v>1.9659999999998943</v>
      </c>
      <c r="D1790" s="1">
        <v>0.64744321059739907</v>
      </c>
      <c r="E1790" s="1">
        <v>-0.64216010158777581</v>
      </c>
      <c r="F1790" s="1">
        <v>1.2896033121851749</v>
      </c>
    </row>
    <row r="1791" spans="3:6" x14ac:dyDescent="0.25">
      <c r="C1791" s="1">
        <v>1.9669999999998942</v>
      </c>
      <c r="D1791" s="1">
        <v>0.64741794040056067</v>
      </c>
      <c r="E1791" s="1">
        <v>-0.64213521696591502</v>
      </c>
      <c r="F1791" s="1">
        <v>1.2895531573664756</v>
      </c>
    </row>
    <row r="1792" spans="3:6" x14ac:dyDescent="0.25">
      <c r="C1792" s="1">
        <v>1.9679999999998941</v>
      </c>
      <c r="D1792" s="1">
        <v>0.64739265899540654</v>
      </c>
      <c r="E1792" s="1">
        <v>-0.6421103212959095</v>
      </c>
      <c r="F1792" s="1">
        <v>1.289502980291316</v>
      </c>
    </row>
    <row r="1793" spans="3:6" x14ac:dyDescent="0.25">
      <c r="C1793" s="1">
        <v>1.9689999999998939</v>
      </c>
      <c r="D1793" s="1">
        <v>0.64736736637775383</v>
      </c>
      <c r="E1793" s="1">
        <v>-0.64208541457364132</v>
      </c>
      <c r="F1793" s="1">
        <v>1.2894527809513951</v>
      </c>
    </row>
    <row r="1794" spans="3:6" x14ac:dyDescent="0.25">
      <c r="C1794" s="1">
        <v>1.9699999999998938</v>
      </c>
      <c r="D1794" s="1">
        <v>0.64734206254335203</v>
      </c>
      <c r="E1794" s="1">
        <v>-0.64206049679490529</v>
      </c>
      <c r="F1794" s="1">
        <v>1.2894025593382574</v>
      </c>
    </row>
    <row r="1795" spans="3:6" x14ac:dyDescent="0.25">
      <c r="C1795" s="1">
        <v>1.9709999999998937</v>
      </c>
      <c r="D1795" s="1">
        <v>0.64731674748813828</v>
      </c>
      <c r="E1795" s="1">
        <v>-0.64203556795565653</v>
      </c>
      <c r="F1795" s="1">
        <v>1.2893523154437947</v>
      </c>
    </row>
    <row r="1796" spans="3:6" x14ac:dyDescent="0.25">
      <c r="C1796" s="1">
        <v>1.9719999999998936</v>
      </c>
      <c r="D1796" s="1">
        <v>0.64729142120784722</v>
      </c>
      <c r="E1796" s="1">
        <v>-0.64201062805168385</v>
      </c>
      <c r="F1796" s="1">
        <v>1.2893020492595311</v>
      </c>
    </row>
    <row r="1797" spans="3:6" x14ac:dyDescent="0.25">
      <c r="C1797" s="1">
        <v>1.9729999999998935</v>
      </c>
      <c r="D1797" s="1">
        <v>0.64726608369838978</v>
      </c>
      <c r="E1797" s="1">
        <v>-0.64198567707892573</v>
      </c>
      <c r="F1797" s="1">
        <v>1.2892517607773155</v>
      </c>
    </row>
    <row r="1798" spans="3:6" x14ac:dyDescent="0.25">
      <c r="C1798" s="1">
        <v>1.9739999999998934</v>
      </c>
      <c r="D1798" s="1">
        <v>0.6472407349555529</v>
      </c>
      <c r="E1798" s="1">
        <v>-0.64196071503328334</v>
      </c>
      <c r="F1798" s="1">
        <v>1.2892014499888362</v>
      </c>
    </row>
    <row r="1799" spans="3:6" x14ac:dyDescent="0.25">
      <c r="C1799" s="1">
        <v>1.9749999999998933</v>
      </c>
      <c r="D1799" s="1">
        <v>0.6472153749752122</v>
      </c>
      <c r="E1799" s="1">
        <v>-0.64193574191060065</v>
      </c>
      <c r="F1799" s="1">
        <v>1.289151116885813</v>
      </c>
    </row>
    <row r="1800" spans="3:6" x14ac:dyDescent="0.25">
      <c r="C1800" s="1">
        <v>1.9759999999998932</v>
      </c>
      <c r="D1800" s="1">
        <v>0.64719000375323665</v>
      </c>
      <c r="E1800" s="1">
        <v>-0.64191075770682182</v>
      </c>
      <c r="F1800" s="1">
        <v>1.2891007614600585</v>
      </c>
    </row>
    <row r="1801" spans="3:6" x14ac:dyDescent="0.25">
      <c r="C1801" s="1">
        <v>1.9769999999998931</v>
      </c>
      <c r="D1801" s="1">
        <v>0.64716462128549557</v>
      </c>
      <c r="E1801" s="1">
        <v>-0.64188576241787287</v>
      </c>
      <c r="F1801" s="1">
        <v>1.2890503837033684</v>
      </c>
    </row>
    <row r="1802" spans="3:6" x14ac:dyDescent="0.25">
      <c r="C1802" s="1">
        <v>1.977999999999893</v>
      </c>
      <c r="D1802" s="1">
        <v>0.64713922756787046</v>
      </c>
      <c r="E1802" s="1">
        <v>-0.64186075603964277</v>
      </c>
      <c r="F1802" s="1">
        <v>1.2889999836075132</v>
      </c>
    </row>
    <row r="1803" spans="3:6" x14ac:dyDescent="0.25">
      <c r="C1803" s="1">
        <v>1.9789999999998928</v>
      </c>
      <c r="D1803" s="1">
        <v>0.64711382259622552</v>
      </c>
      <c r="E1803" s="1">
        <v>-0.64183573856809117</v>
      </c>
      <c r="F1803" s="1">
        <v>1.2889495611643167</v>
      </c>
    </row>
    <row r="1804" spans="3:6" x14ac:dyDescent="0.25">
      <c r="C1804" s="1">
        <v>1.9799999999998927</v>
      </c>
      <c r="D1804" s="1">
        <v>0.64708840636648457</v>
      </c>
      <c r="E1804" s="1">
        <v>-0.64181070999914935</v>
      </c>
      <c r="F1804" s="1">
        <v>1.2888991163656338</v>
      </c>
    </row>
    <row r="1805" spans="3:6" x14ac:dyDescent="0.25">
      <c r="C1805" s="1">
        <v>1.9809999999998926</v>
      </c>
      <c r="D1805" s="1">
        <v>0.6470629788745248</v>
      </c>
      <c r="E1805" s="1">
        <v>-0.64178567032872191</v>
      </c>
      <c r="F1805" s="1">
        <v>1.2888486492032467</v>
      </c>
    </row>
    <row r="1806" spans="3:6" x14ac:dyDescent="0.25">
      <c r="C1806" s="1">
        <v>1.9819999999998925</v>
      </c>
      <c r="D1806" s="1">
        <v>0.6470375401162739</v>
      </c>
      <c r="E1806" s="1">
        <v>-0.6417606195528226</v>
      </c>
      <c r="F1806" s="1">
        <v>1.2887981596690965</v>
      </c>
    </row>
    <row r="1807" spans="3:6" x14ac:dyDescent="0.25">
      <c r="C1807" s="1">
        <v>1.9829999999998924</v>
      </c>
      <c r="D1807" s="1">
        <v>0.64701209008762206</v>
      </c>
      <c r="E1807" s="1">
        <v>-0.64173555766736923</v>
      </c>
      <c r="F1807" s="1">
        <v>1.2887476477549913</v>
      </c>
    </row>
    <row r="1808" spans="3:6" x14ac:dyDescent="0.25">
      <c r="C1808" s="1">
        <v>1.9839999999998923</v>
      </c>
      <c r="D1808" s="1">
        <v>0.64698662878450064</v>
      </c>
      <c r="E1808" s="1">
        <v>-0.6417104846683499</v>
      </c>
      <c r="F1808" s="1">
        <v>1.2886971134528507</v>
      </c>
    </row>
    <row r="1809" spans="3:6" x14ac:dyDescent="0.25">
      <c r="C1809" s="1">
        <v>1.9849999999998922</v>
      </c>
      <c r="D1809" s="1">
        <v>0.64696115620287176</v>
      </c>
      <c r="E1809" s="1">
        <v>-0.64168540055174472</v>
      </c>
      <c r="F1809" s="1">
        <v>1.2886465567546166</v>
      </c>
    </row>
    <row r="1810" spans="3:6" x14ac:dyDescent="0.25">
      <c r="C1810" s="1">
        <v>1.9859999999998921</v>
      </c>
      <c r="D1810" s="1">
        <v>0.64693567233864069</v>
      </c>
      <c r="E1810" s="1">
        <v>-0.6416603053135258</v>
      </c>
      <c r="F1810" s="1">
        <v>1.2885959776521665</v>
      </c>
    </row>
    <row r="1811" spans="3:6" x14ac:dyDescent="0.25">
      <c r="C1811" s="1">
        <v>1.986999999999892</v>
      </c>
      <c r="D1811" s="1">
        <v>0.64691017718776345</v>
      </c>
      <c r="E1811" s="1">
        <v>-0.6416351989496577</v>
      </c>
      <c r="F1811" s="1">
        <v>1.2885453761374213</v>
      </c>
    </row>
    <row r="1812" spans="3:6" x14ac:dyDescent="0.25">
      <c r="C1812" s="1">
        <v>1.9879999999998919</v>
      </c>
      <c r="D1812" s="1">
        <v>0.6468846707462077</v>
      </c>
      <c r="E1812" s="1">
        <v>-0.64161008145619436</v>
      </c>
      <c r="F1812" s="1">
        <v>1.2884947522024022</v>
      </c>
    </row>
    <row r="1813" spans="3:6" x14ac:dyDescent="0.25">
      <c r="C1813" s="1">
        <v>1.9889999999998917</v>
      </c>
      <c r="D1813" s="1">
        <v>0.64685915300993235</v>
      </c>
      <c r="E1813" s="1">
        <v>-0.641584952829094</v>
      </c>
      <c r="F1813" s="1">
        <v>1.2884441058390264</v>
      </c>
    </row>
    <row r="1814" spans="3:6" x14ac:dyDescent="0.25">
      <c r="C1814" s="1">
        <v>1.9899999999998916</v>
      </c>
      <c r="D1814" s="1">
        <v>0.64683362397487965</v>
      </c>
      <c r="E1814" s="1">
        <v>-0.64155981306437482</v>
      </c>
      <c r="F1814" s="1">
        <v>1.2883934370392545</v>
      </c>
    </row>
    <row r="1815" spans="3:6" x14ac:dyDescent="0.25">
      <c r="C1815" s="1">
        <v>1.9909999999998915</v>
      </c>
      <c r="D1815" s="1">
        <v>0.64680808363707043</v>
      </c>
      <c r="E1815" s="1">
        <v>-0.64153466215809674</v>
      </c>
      <c r="F1815" s="1">
        <v>1.2883427457951671</v>
      </c>
    </row>
    <row r="1816" spans="3:6" x14ac:dyDescent="0.25">
      <c r="C1816" s="1">
        <v>1.9919999999998914</v>
      </c>
      <c r="D1816" s="1">
        <v>0.64678253199244051</v>
      </c>
      <c r="E1816" s="1">
        <v>-0.64150950010623287</v>
      </c>
      <c r="F1816" s="1">
        <v>1.2882920320986733</v>
      </c>
    </row>
    <row r="1817" spans="3:6" x14ac:dyDescent="0.25">
      <c r="C1817" s="1">
        <v>1.9929999999998913</v>
      </c>
      <c r="D1817" s="1">
        <v>0.64675696903700453</v>
      </c>
      <c r="E1817" s="1">
        <v>-0.64148432690484647</v>
      </c>
      <c r="F1817" s="1">
        <v>1.288241295941851</v>
      </c>
    </row>
    <row r="1818" spans="3:6" x14ac:dyDescent="0.25">
      <c r="C1818" s="1">
        <v>1.9939999999998912</v>
      </c>
      <c r="D1818" s="1">
        <v>0.64673139476677954</v>
      </c>
      <c r="E1818" s="1">
        <v>-0.64145914254997283</v>
      </c>
      <c r="F1818" s="1">
        <v>1.2881905373167524</v>
      </c>
    </row>
    <row r="1819" spans="3:6" x14ac:dyDescent="0.25">
      <c r="C1819" s="1">
        <v>1.9949999999998911</v>
      </c>
      <c r="D1819" s="1">
        <v>0.64670580917774489</v>
      </c>
      <c r="E1819" s="1">
        <v>-0.64143394703766921</v>
      </c>
      <c r="F1819" s="1">
        <v>1.288139756215414</v>
      </c>
    </row>
    <row r="1820" spans="3:6" x14ac:dyDescent="0.25">
      <c r="C1820" s="1">
        <v>1.995999999999891</v>
      </c>
      <c r="D1820" s="1">
        <v>0.64668021226593042</v>
      </c>
      <c r="E1820" s="1">
        <v>-0.64140874036398443</v>
      </c>
      <c r="F1820" s="1">
        <v>1.2880889526299149</v>
      </c>
    </row>
    <row r="1821" spans="3:6" x14ac:dyDescent="0.25">
      <c r="C1821" s="1">
        <v>1.9969999999998909</v>
      </c>
      <c r="D1821" s="1">
        <v>0.64665460402736807</v>
      </c>
      <c r="E1821" s="1">
        <v>-0.64138352252497866</v>
      </c>
      <c r="F1821" s="1">
        <v>1.2880381265523466</v>
      </c>
    </row>
    <row r="1822" spans="3:6" x14ac:dyDescent="0.25">
      <c r="C1822" s="1">
        <v>1.9979999999998908</v>
      </c>
      <c r="D1822" s="1">
        <v>0.64662898445805239</v>
      </c>
      <c r="E1822" s="1">
        <v>-0.64135829351672435</v>
      </c>
      <c r="F1822" s="1">
        <v>1.2879872779747767</v>
      </c>
    </row>
    <row r="1823" spans="3:6" x14ac:dyDescent="0.25">
      <c r="C1823" s="1">
        <v>1.9989999999998906</v>
      </c>
      <c r="D1823" s="1">
        <v>0.6466033535540664</v>
      </c>
      <c r="E1823" s="1">
        <v>-0.64133305333529511</v>
      </c>
      <c r="F1823" s="1">
        <v>1.2879364068893615</v>
      </c>
    </row>
    <row r="1824" spans="3:6" x14ac:dyDescent="0.25">
      <c r="C1824" s="1">
        <v>1.9999999999998905</v>
      </c>
      <c r="D1824" s="1">
        <v>0.6465777113113792</v>
      </c>
      <c r="E1824" s="1">
        <v>-0.64130780197678561</v>
      </c>
      <c r="F1824" s="1">
        <v>1.2878855132881648</v>
      </c>
    </row>
    <row r="1825" spans="3:6" x14ac:dyDescent="0.25">
      <c r="C1825" s="1">
        <v>2.0009999999998906</v>
      </c>
      <c r="D1825" s="1">
        <v>0.64655205772615554</v>
      </c>
      <c r="E1825" s="1">
        <v>-0.6412825394373034</v>
      </c>
      <c r="F1825" s="1">
        <v>1.2878345971634588</v>
      </c>
    </row>
    <row r="1826" spans="3:6" x14ac:dyDescent="0.25">
      <c r="C1826" s="1">
        <v>2.0019999999998905</v>
      </c>
      <c r="D1826" s="1">
        <v>0.64652639279432866</v>
      </c>
      <c r="E1826" s="1">
        <v>-0.64125726571291708</v>
      </c>
      <c r="F1826" s="1">
        <v>1.2877836585072457</v>
      </c>
    </row>
    <row r="1827" spans="3:6" x14ac:dyDescent="0.25">
      <c r="C1827" s="1">
        <v>2.0029999999998904</v>
      </c>
      <c r="D1827" s="1">
        <v>0.64650071651202801</v>
      </c>
      <c r="E1827" s="1">
        <v>-0.64123198079973687</v>
      </c>
      <c r="F1827" s="1">
        <v>1.2877326973117649</v>
      </c>
    </row>
    <row r="1828" spans="3:6" x14ac:dyDescent="0.25">
      <c r="C1828" s="1">
        <v>2.0039999999998903</v>
      </c>
      <c r="D1828" s="1">
        <v>0.64647502887532593</v>
      </c>
      <c r="E1828" s="1">
        <v>-0.6412066846938943</v>
      </c>
      <c r="F1828" s="1">
        <v>1.2876817135692202</v>
      </c>
    </row>
    <row r="1829" spans="3:6" x14ac:dyDescent="0.25">
      <c r="C1829" s="1">
        <v>2.0049999999998902</v>
      </c>
      <c r="D1829" s="1">
        <v>0.64644932988029746</v>
      </c>
      <c r="E1829" s="1">
        <v>-0.6411813773914834</v>
      </c>
      <c r="F1829" s="1">
        <v>1.2876307072717808</v>
      </c>
    </row>
    <row r="1830" spans="3:6" x14ac:dyDescent="0.25">
      <c r="C1830" s="1">
        <v>2.0059999999998901</v>
      </c>
      <c r="D1830" s="1">
        <v>0.64642361952303717</v>
      </c>
      <c r="E1830" s="1">
        <v>-0.64115605888866867</v>
      </c>
      <c r="F1830" s="1">
        <v>1.287579678411706</v>
      </c>
    </row>
    <row r="1831" spans="3:6" x14ac:dyDescent="0.25">
      <c r="C1831" s="1">
        <v>2.00699999999989</v>
      </c>
      <c r="D1831" s="1">
        <v>0.64639789779959433</v>
      </c>
      <c r="E1831" s="1">
        <v>-0.64113072918153713</v>
      </c>
      <c r="F1831" s="1">
        <v>1.2875286269811315</v>
      </c>
    </row>
    <row r="1832" spans="3:6" x14ac:dyDescent="0.25">
      <c r="C1832" s="1">
        <v>2.0079999999998899</v>
      </c>
      <c r="D1832" s="1">
        <v>0.64637216470611591</v>
      </c>
      <c r="E1832" s="1">
        <v>-0.64110538826625718</v>
      </c>
      <c r="F1832" s="1">
        <v>1.2874775529723732</v>
      </c>
    </row>
    <row r="1833" spans="3:6" x14ac:dyDescent="0.25">
      <c r="C1833" s="1">
        <v>2.0089999999998898</v>
      </c>
      <c r="D1833" s="1">
        <v>0.64634642023870237</v>
      </c>
      <c r="E1833" s="1">
        <v>-0.64108003613900799</v>
      </c>
      <c r="F1833" s="1">
        <v>1.2874264563777102</v>
      </c>
    </row>
    <row r="1834" spans="3:6" x14ac:dyDescent="0.25">
      <c r="C1834" s="1">
        <v>2.0099999999998897</v>
      </c>
      <c r="D1834" s="1">
        <v>0.6463206643934758</v>
      </c>
      <c r="E1834" s="1">
        <v>-0.64105467279589179</v>
      </c>
      <c r="F1834" s="1">
        <v>1.2873753371893675</v>
      </c>
    </row>
    <row r="1835" spans="3:6" x14ac:dyDescent="0.25">
      <c r="C1835" s="1">
        <v>2.0109999999998895</v>
      </c>
      <c r="D1835" s="1">
        <v>0.64629489716652</v>
      </c>
      <c r="E1835" s="1">
        <v>-0.64102929823308163</v>
      </c>
      <c r="F1835" s="1">
        <v>1.2873241953996017</v>
      </c>
    </row>
    <row r="1836" spans="3:6" x14ac:dyDescent="0.25">
      <c r="C1836" s="1">
        <v>2.0119999999998894</v>
      </c>
      <c r="D1836" s="1">
        <v>0.64626911855397984</v>
      </c>
      <c r="E1836" s="1">
        <v>-0.64100391244675214</v>
      </c>
      <c r="F1836" s="1">
        <v>1.2872730310007321</v>
      </c>
    </row>
    <row r="1837" spans="3:6" x14ac:dyDescent="0.25">
      <c r="C1837" s="1">
        <v>2.0129999999998893</v>
      </c>
      <c r="D1837" s="1">
        <v>0.64624332855202971</v>
      </c>
      <c r="E1837" s="1">
        <v>-0.6409785154331088</v>
      </c>
      <c r="F1837" s="1">
        <v>1.2872218439851384</v>
      </c>
    </row>
    <row r="1838" spans="3:6" x14ac:dyDescent="0.25">
      <c r="C1838" s="1">
        <v>2.0139999999998892</v>
      </c>
      <c r="D1838" s="1">
        <v>0.64621752715677916</v>
      </c>
      <c r="E1838" s="1">
        <v>-0.64095310718828069</v>
      </c>
      <c r="F1838" s="1">
        <v>1.2871706343450597</v>
      </c>
    </row>
    <row r="1839" spans="3:6" x14ac:dyDescent="0.25">
      <c r="C1839" s="1">
        <v>2.0149999999998891</v>
      </c>
      <c r="D1839" s="1">
        <v>0.64619171436434786</v>
      </c>
      <c r="E1839" s="1">
        <v>-0.64092768770850594</v>
      </c>
      <c r="F1839" s="1">
        <v>1.2871194020728538</v>
      </c>
    </row>
    <row r="1840" spans="3:6" x14ac:dyDescent="0.25">
      <c r="C1840" s="1">
        <v>2.015999999999889</v>
      </c>
      <c r="D1840" s="1">
        <v>0.64616589017093506</v>
      </c>
      <c r="E1840" s="1">
        <v>-0.64090225698993675</v>
      </c>
      <c r="F1840" s="1">
        <v>1.2870681471608718</v>
      </c>
    </row>
    <row r="1841" spans="3:6" x14ac:dyDescent="0.25">
      <c r="C1841" s="1">
        <v>2.0169999999998889</v>
      </c>
      <c r="D1841" s="1">
        <v>0.64614005457269374</v>
      </c>
      <c r="E1841" s="1">
        <v>-0.64087681502881477</v>
      </c>
      <c r="F1841" s="1">
        <v>1.2870168696015085</v>
      </c>
    </row>
    <row r="1842" spans="3:6" x14ac:dyDescent="0.25">
      <c r="C1842" s="1">
        <v>2.0179999999998888</v>
      </c>
      <c r="D1842" s="1">
        <v>0.64611420756579729</v>
      </c>
      <c r="E1842" s="1">
        <v>-0.64085136182131486</v>
      </c>
      <c r="F1842" s="1">
        <v>1.286965569387112</v>
      </c>
    </row>
    <row r="1843" spans="3:6" x14ac:dyDescent="0.25">
      <c r="C1843" s="1">
        <v>2.0189999999998887</v>
      </c>
      <c r="D1843" s="1">
        <v>0.64608834914643054</v>
      </c>
      <c r="E1843" s="1">
        <v>-0.6408258973636819</v>
      </c>
      <c r="F1843" s="1">
        <v>1.2869142465101124</v>
      </c>
    </row>
    <row r="1844" spans="3:6" x14ac:dyDescent="0.25">
      <c r="C1844" s="1">
        <v>2.0199999999998886</v>
      </c>
      <c r="D1844" s="1">
        <v>0.64606247931072192</v>
      </c>
      <c r="E1844" s="1">
        <v>-0.64080042165213325</v>
      </c>
      <c r="F1844" s="1">
        <v>1.2868629009628552</v>
      </c>
    </row>
    <row r="1845" spans="3:6" x14ac:dyDescent="0.25">
      <c r="C1845" s="1">
        <v>2.0209999999998884</v>
      </c>
      <c r="D1845" s="1">
        <v>0.64603659805495639</v>
      </c>
      <c r="E1845" s="1">
        <v>-0.64077493468290792</v>
      </c>
      <c r="F1845" s="1">
        <v>1.2868115327378642</v>
      </c>
    </row>
    <row r="1846" spans="3:6" x14ac:dyDescent="0.25">
      <c r="C1846" s="1">
        <v>2.0219999999998883</v>
      </c>
      <c r="D1846" s="1">
        <v>0.64601070537525596</v>
      </c>
      <c r="E1846" s="1">
        <v>-0.64074943645219662</v>
      </c>
      <c r="F1846" s="1">
        <v>1.2867601418274526</v>
      </c>
    </row>
    <row r="1847" spans="3:6" x14ac:dyDescent="0.25">
      <c r="C1847" s="1">
        <v>2.0229999999998882</v>
      </c>
      <c r="D1847" s="1">
        <v>0.64598480126786051</v>
      </c>
      <c r="E1847" s="1">
        <v>-0.64072392695629043</v>
      </c>
      <c r="F1847" s="1">
        <v>1.2867087282241509</v>
      </c>
    </row>
    <row r="1848" spans="3:6" x14ac:dyDescent="0.25">
      <c r="C1848" s="1">
        <v>2.0239999999998881</v>
      </c>
      <c r="D1848" s="1">
        <v>0.64595888572896298</v>
      </c>
      <c r="E1848" s="1">
        <v>-0.64069840619142326</v>
      </c>
      <c r="F1848" s="1">
        <v>1.2866572919203862</v>
      </c>
    </row>
    <row r="1849" spans="3:6" x14ac:dyDescent="0.25">
      <c r="C1849" s="1">
        <v>2.024999999999888</v>
      </c>
      <c r="D1849" s="1">
        <v>0.64593295875478707</v>
      </c>
      <c r="E1849" s="1">
        <v>-0.64067287415385954</v>
      </c>
      <c r="F1849" s="1">
        <v>1.2866058329086467</v>
      </c>
    </row>
    <row r="1850" spans="3:6" x14ac:dyDescent="0.25">
      <c r="C1850" s="1">
        <v>2.0259999999998879</v>
      </c>
      <c r="D1850" s="1">
        <v>0.64590702034153868</v>
      </c>
      <c r="E1850" s="1">
        <v>-0.64064733083983638</v>
      </c>
      <c r="F1850" s="1">
        <v>1.2865543511813751</v>
      </c>
    </row>
    <row r="1851" spans="3:6" x14ac:dyDescent="0.25">
      <c r="C1851" s="1">
        <v>2.0269999999998878</v>
      </c>
      <c r="D1851" s="1">
        <v>0.64588107048549315</v>
      </c>
      <c r="E1851" s="1">
        <v>-0.64062177624566119</v>
      </c>
      <c r="F1851" s="1">
        <v>1.2865028467311543</v>
      </c>
    </row>
    <row r="1852" spans="3:6" x14ac:dyDescent="0.25">
      <c r="C1852" s="1">
        <v>2.0279999999998877</v>
      </c>
      <c r="D1852" s="1">
        <v>0.64585510918284983</v>
      </c>
      <c r="E1852" s="1">
        <v>-0.64059621036756431</v>
      </c>
      <c r="F1852" s="1">
        <v>1.2864513195504141</v>
      </c>
    </row>
    <row r="1853" spans="3:6" x14ac:dyDescent="0.25">
      <c r="C1853" s="1">
        <v>2.0289999999998876</v>
      </c>
      <c r="D1853" s="1">
        <v>0.6458291364298776</v>
      </c>
      <c r="E1853" s="1">
        <v>-0.64057063320186547</v>
      </c>
      <c r="F1853" s="1">
        <v>1.2863997696317431</v>
      </c>
    </row>
    <row r="1854" spans="3:6" x14ac:dyDescent="0.25">
      <c r="C1854" s="1">
        <v>2.0299999999998875</v>
      </c>
      <c r="D1854" s="1">
        <v>0.64580315222279838</v>
      </c>
      <c r="E1854" s="1">
        <v>-0.64054504474481877</v>
      </c>
      <c r="F1854" s="1">
        <v>1.2863481969676172</v>
      </c>
    </row>
    <row r="1855" spans="3:6" x14ac:dyDescent="0.25">
      <c r="C1855" s="1">
        <v>2.0309999999998873</v>
      </c>
      <c r="D1855" s="1">
        <v>0.64577715655788415</v>
      </c>
      <c r="E1855" s="1">
        <v>-0.64051944499276703</v>
      </c>
      <c r="F1855" s="1">
        <v>1.2862966015506512</v>
      </c>
    </row>
    <row r="1856" spans="3:6" x14ac:dyDescent="0.25">
      <c r="C1856" s="1">
        <v>2.0319999999998872</v>
      </c>
      <c r="D1856" s="1">
        <v>0.64575114943141831</v>
      </c>
      <c r="E1856" s="1">
        <v>-0.64049383394196646</v>
      </c>
      <c r="F1856" s="1">
        <v>1.2862449833733849</v>
      </c>
    </row>
    <row r="1857" spans="3:6" x14ac:dyDescent="0.25">
      <c r="C1857" s="1">
        <v>2.0329999999998871</v>
      </c>
      <c r="D1857" s="1">
        <v>0.64572513083965677</v>
      </c>
      <c r="E1857" s="1">
        <v>-0.64046821158878309</v>
      </c>
      <c r="F1857" s="1">
        <v>1.2861933424284397</v>
      </c>
    </row>
    <row r="1858" spans="3:6" x14ac:dyDescent="0.25">
      <c r="C1858" s="1">
        <v>2.033999999999887</v>
      </c>
      <c r="D1858" s="1">
        <v>0.64569910077886616</v>
      </c>
      <c r="E1858" s="1">
        <v>-0.64044257792947668</v>
      </c>
      <c r="F1858" s="1">
        <v>1.2861416787083428</v>
      </c>
    </row>
    <row r="1859" spans="3:6" x14ac:dyDescent="0.25">
      <c r="C1859" s="1">
        <v>2.0349999999998869</v>
      </c>
      <c r="D1859" s="1">
        <v>0.64567305924533491</v>
      </c>
      <c r="E1859" s="1">
        <v>-0.64041693296039648</v>
      </c>
      <c r="F1859" s="1">
        <v>1.2860899922057314</v>
      </c>
    </row>
    <row r="1860" spans="3:6" x14ac:dyDescent="0.25">
      <c r="C1860" s="1">
        <v>2.0359999999998868</v>
      </c>
      <c r="D1860" s="1">
        <v>0.64564700623534244</v>
      </c>
      <c r="E1860" s="1">
        <v>-0.64039127667782536</v>
      </c>
      <c r="F1860" s="1">
        <v>1.2860382829131678</v>
      </c>
    </row>
    <row r="1861" spans="3:6" x14ac:dyDescent="0.25">
      <c r="C1861" s="1">
        <v>2.0369999999998867</v>
      </c>
      <c r="D1861" s="1">
        <v>0.64562094174520901</v>
      </c>
      <c r="E1861" s="1">
        <v>-0.64036560907814477</v>
      </c>
      <c r="F1861" s="1">
        <v>1.2859865508233539</v>
      </c>
    </row>
    <row r="1862" spans="3:6" x14ac:dyDescent="0.25">
      <c r="C1862" s="1">
        <v>2.0379999999998866</v>
      </c>
      <c r="D1862" s="1">
        <v>0.64559486577123726</v>
      </c>
      <c r="E1862" s="1">
        <v>-0.64033993015767043</v>
      </c>
      <c r="F1862" s="1">
        <v>1.2859347959289078</v>
      </c>
    </row>
    <row r="1863" spans="3:6" x14ac:dyDescent="0.25">
      <c r="C1863" s="1">
        <v>2.0389999999998865</v>
      </c>
      <c r="D1863" s="1">
        <v>0.64556877830971171</v>
      </c>
      <c r="E1863" s="1">
        <v>-0.64031423991278713</v>
      </c>
      <c r="F1863" s="1">
        <v>1.2858830182224987</v>
      </c>
    </row>
    <row r="1864" spans="3:6" x14ac:dyDescent="0.25">
      <c r="C1864" s="1">
        <v>2.0399999999998863</v>
      </c>
      <c r="D1864" s="1">
        <v>0.64554267935698573</v>
      </c>
      <c r="E1864" s="1">
        <v>-0.64028853833981303</v>
      </c>
      <c r="F1864" s="1">
        <v>1.2858312176967988</v>
      </c>
    </row>
    <row r="1865" spans="3:6" x14ac:dyDescent="0.25">
      <c r="C1865" s="1">
        <v>2.0409999999998862</v>
      </c>
      <c r="D1865" s="1">
        <v>0.64551656890933773</v>
      </c>
      <c r="E1865" s="1">
        <v>-0.64026282543511692</v>
      </c>
      <c r="F1865" s="1">
        <v>1.2857793943444547</v>
      </c>
    </row>
    <row r="1866" spans="3:6" x14ac:dyDescent="0.25">
      <c r="C1866" s="1">
        <v>2.0419999999998861</v>
      </c>
      <c r="D1866" s="1">
        <v>0.64549044696309554</v>
      </c>
      <c r="E1866" s="1">
        <v>-0.64023710119502009</v>
      </c>
      <c r="F1866" s="1">
        <v>1.2857275481581156</v>
      </c>
    </row>
    <row r="1867" spans="3:6" x14ac:dyDescent="0.25">
      <c r="C1867" s="1">
        <v>2.042999999999886</v>
      </c>
      <c r="D1867" s="1">
        <v>0.64546431351463696</v>
      </c>
      <c r="E1867" s="1">
        <v>-0.6402113656159828</v>
      </c>
      <c r="F1867" s="1">
        <v>1.2856756791306196</v>
      </c>
    </row>
    <row r="1868" spans="3:6" x14ac:dyDescent="0.25">
      <c r="C1868" s="1">
        <v>2.0439999999998859</v>
      </c>
      <c r="D1868" s="1">
        <v>0.64543816856028347</v>
      </c>
      <c r="E1868" s="1">
        <v>-0.64018561869430957</v>
      </c>
      <c r="F1868" s="1">
        <v>1.285623787254593</v>
      </c>
    </row>
    <row r="1869" spans="3:6" x14ac:dyDescent="0.25">
      <c r="C1869" s="1">
        <v>2.0449999999998858</v>
      </c>
      <c r="D1869" s="1">
        <v>0.64541201209635746</v>
      </c>
      <c r="E1869" s="1">
        <v>-0.64015986042640505</v>
      </c>
      <c r="F1869" s="1">
        <v>1.2855718725227625</v>
      </c>
    </row>
    <row r="1870" spans="3:6" x14ac:dyDescent="0.25">
      <c r="C1870" s="1">
        <v>2.0459999999998857</v>
      </c>
      <c r="D1870" s="1">
        <v>0.64538584411927091</v>
      </c>
      <c r="E1870" s="1">
        <v>-0.6401340908087042</v>
      </c>
      <c r="F1870" s="1">
        <v>1.2855199349279751</v>
      </c>
    </row>
    <row r="1871" spans="3:6" x14ac:dyDescent="0.25">
      <c r="C1871" s="1">
        <v>2.0469999999998856</v>
      </c>
      <c r="D1871" s="1">
        <v>0.64535966462531047</v>
      </c>
      <c r="E1871" s="1">
        <v>-0.64010830983751699</v>
      </c>
      <c r="F1871" s="1">
        <v>1.2854679744628275</v>
      </c>
    </row>
    <row r="1872" spans="3:6" x14ac:dyDescent="0.25">
      <c r="C1872" s="1">
        <v>2.0479999999998855</v>
      </c>
      <c r="D1872" s="1">
        <v>0.64533347361090099</v>
      </c>
      <c r="E1872" s="1">
        <v>-0.64008251750930101</v>
      </c>
      <c r="F1872" s="1">
        <v>1.2854159911202019</v>
      </c>
    </row>
    <row r="1873" spans="3:6" x14ac:dyDescent="0.25">
      <c r="C1873" s="1">
        <v>2.0489999999998854</v>
      </c>
      <c r="D1873" s="1">
        <v>0.64530727107238028</v>
      </c>
      <c r="E1873" s="1">
        <v>-0.64005671382047669</v>
      </c>
      <c r="F1873" s="1">
        <v>1.2853639848928569</v>
      </c>
    </row>
    <row r="1874" spans="3:6" x14ac:dyDescent="0.25">
      <c r="C1874" s="1">
        <v>2.0499999999998852</v>
      </c>
      <c r="D1874" s="1">
        <v>0.64528105700613769</v>
      </c>
      <c r="E1874" s="1">
        <v>-0.64003089876740704</v>
      </c>
      <c r="F1874" s="1">
        <v>1.2853119557735448</v>
      </c>
    </row>
    <row r="1875" spans="3:6" x14ac:dyDescent="0.25">
      <c r="C1875" s="1">
        <v>2.0509999999998851</v>
      </c>
      <c r="D1875" s="1">
        <v>0.64525483140856255</v>
      </c>
      <c r="E1875" s="1">
        <v>-0.64000507234653525</v>
      </c>
      <c r="F1875" s="1">
        <v>1.2852599037550978</v>
      </c>
    </row>
    <row r="1876" spans="3:6" x14ac:dyDescent="0.25">
      <c r="C1876" s="1">
        <v>2.051999999999885</v>
      </c>
      <c r="D1876" s="1">
        <v>0.64522859427604673</v>
      </c>
      <c r="E1876" s="1">
        <v>-0.63997923455433503</v>
      </c>
      <c r="F1876" s="1">
        <v>1.2852078288303819</v>
      </c>
    </row>
    <row r="1877" spans="3:6" x14ac:dyDescent="0.25">
      <c r="C1877" s="1">
        <v>2.0529999999998849</v>
      </c>
      <c r="D1877" s="1">
        <v>0.64520234560496359</v>
      </c>
      <c r="E1877" s="1">
        <v>-0.63995338538717417</v>
      </c>
      <c r="F1877" s="1">
        <v>1.2851557309921378</v>
      </c>
    </row>
    <row r="1878" spans="3:6" x14ac:dyDescent="0.25">
      <c r="C1878" s="1">
        <v>2.0539999999998848</v>
      </c>
      <c r="D1878" s="1">
        <v>0.64517608539176585</v>
      </c>
      <c r="E1878" s="1">
        <v>-0.63992752484150961</v>
      </c>
      <c r="F1878" s="1">
        <v>1.2851036102332754</v>
      </c>
    </row>
    <row r="1879" spans="3:6" x14ac:dyDescent="0.25">
      <c r="C1879" s="1">
        <v>2.0549999999998847</v>
      </c>
      <c r="D1879" s="1">
        <v>0.64514981363281121</v>
      </c>
      <c r="E1879" s="1">
        <v>-0.63990165291380097</v>
      </c>
      <c r="F1879" s="1">
        <v>1.2850514665466122</v>
      </c>
    </row>
    <row r="1880" spans="3:6" x14ac:dyDescent="0.25">
      <c r="C1880" s="1">
        <v>2.0559999999998846</v>
      </c>
      <c r="D1880" s="1">
        <v>0.64512353032456426</v>
      </c>
      <c r="E1880" s="1">
        <v>-0.6398757696004882</v>
      </c>
      <c r="F1880" s="1">
        <v>1.2849992999250524</v>
      </c>
    </row>
    <row r="1881" spans="3:6" x14ac:dyDescent="0.25">
      <c r="C1881" s="1">
        <v>2.0569999999998845</v>
      </c>
      <c r="D1881" s="1">
        <v>0.64509723546337605</v>
      </c>
      <c r="E1881" s="1">
        <v>-0.63984987489800427</v>
      </c>
      <c r="F1881" s="1">
        <v>1.2849471103613803</v>
      </c>
    </row>
    <row r="1882" spans="3:6" x14ac:dyDescent="0.25">
      <c r="C1882" s="1">
        <v>2.0579999999998844</v>
      </c>
      <c r="D1882" s="1">
        <v>0.64507092904572394</v>
      </c>
      <c r="E1882" s="1">
        <v>-0.63982396880286141</v>
      </c>
      <c r="F1882" s="1">
        <v>1.2848948978485852</v>
      </c>
    </row>
    <row r="1883" spans="3:6" x14ac:dyDescent="0.25">
      <c r="C1883" s="1">
        <v>2.0589999999998843</v>
      </c>
      <c r="D1883" s="1">
        <v>0.64504461106804911</v>
      </c>
      <c r="E1883" s="1">
        <v>-0.63979805131149503</v>
      </c>
      <c r="F1883" s="1">
        <v>1.2848426623795441</v>
      </c>
    </row>
    <row r="1884" spans="3:6" x14ac:dyDescent="0.25">
      <c r="C1884" s="1">
        <v>2.0599999999998841</v>
      </c>
      <c r="D1884" s="1">
        <v>0.64501828152676433</v>
      </c>
      <c r="E1884" s="1">
        <v>-0.63977212242039139</v>
      </c>
      <c r="F1884" s="1">
        <v>1.2847904039471558</v>
      </c>
    </row>
    <row r="1885" spans="3:6" x14ac:dyDescent="0.25">
      <c r="C1885" s="1">
        <v>2.060999999999884</v>
      </c>
      <c r="D1885" s="1">
        <v>0.64499194041830354</v>
      </c>
      <c r="E1885" s="1">
        <v>-0.63974618212602763</v>
      </c>
      <c r="F1885" s="1">
        <v>1.2847381225443311</v>
      </c>
    </row>
    <row r="1886" spans="3:6" x14ac:dyDescent="0.25">
      <c r="C1886" s="1">
        <v>2.0619999999998839</v>
      </c>
      <c r="D1886" s="1">
        <v>0.64496558773917023</v>
      </c>
      <c r="E1886" s="1">
        <v>-0.63972023042488324</v>
      </c>
      <c r="F1886" s="1">
        <v>1.2846858181640535</v>
      </c>
    </row>
    <row r="1887" spans="3:6" x14ac:dyDescent="0.25">
      <c r="C1887" s="1">
        <v>2.0629999999998838</v>
      </c>
      <c r="D1887" s="1">
        <v>0.64493922348579102</v>
      </c>
      <c r="E1887" s="1">
        <v>-0.63969426731345846</v>
      </c>
      <c r="F1887" s="1">
        <v>1.2846334907992496</v>
      </c>
    </row>
    <row r="1888" spans="3:6" x14ac:dyDescent="0.25">
      <c r="C1888" s="1">
        <v>2.0639999999998837</v>
      </c>
      <c r="D1888" s="1">
        <v>0.64491284765461399</v>
      </c>
      <c r="E1888" s="1">
        <v>-0.63966829278825466</v>
      </c>
      <c r="F1888" s="1">
        <v>1.2845811404428686</v>
      </c>
    </row>
    <row r="1889" spans="3:6" x14ac:dyDescent="0.25">
      <c r="C1889" s="1">
        <v>2.0649999999998836</v>
      </c>
      <c r="D1889" s="1">
        <v>0.64488646024212759</v>
      </c>
      <c r="E1889" s="1">
        <v>-0.6396423068457554</v>
      </c>
      <c r="F1889" s="1">
        <v>1.2845287670878829</v>
      </c>
    </row>
    <row r="1890" spans="3:6" x14ac:dyDescent="0.25">
      <c r="C1890" s="1">
        <v>2.0659999999998835</v>
      </c>
      <c r="D1890" s="1">
        <v>0.64486006124479212</v>
      </c>
      <c r="E1890" s="1">
        <v>-0.63961630948248527</v>
      </c>
      <c r="F1890" s="1">
        <v>1.2844763707272775</v>
      </c>
    </row>
    <row r="1891" spans="3:6" x14ac:dyDescent="0.25">
      <c r="C1891" s="1">
        <v>2.0669999999998834</v>
      </c>
      <c r="D1891" s="1">
        <v>0.64483365065908893</v>
      </c>
      <c r="E1891" s="1">
        <v>-0.63959030069495026</v>
      </c>
      <c r="F1891" s="1">
        <v>1.2844239513540392</v>
      </c>
    </row>
    <row r="1892" spans="3:6" x14ac:dyDescent="0.25">
      <c r="C1892" s="1">
        <v>2.0679999999998833</v>
      </c>
      <c r="D1892" s="1">
        <v>0.64480722848153971</v>
      </c>
      <c r="E1892" s="1">
        <v>-0.63956428047968705</v>
      </c>
      <c r="F1892" s="1">
        <v>1.2843715089612266</v>
      </c>
    </row>
    <row r="1893" spans="3:6" x14ac:dyDescent="0.25">
      <c r="C1893" s="1">
        <v>2.0689999999998832</v>
      </c>
      <c r="D1893" s="1">
        <v>0.64478079470859906</v>
      </c>
      <c r="E1893" s="1">
        <v>-0.63953824883320487</v>
      </c>
      <c r="F1893" s="1">
        <v>1.2843190435418039</v>
      </c>
    </row>
    <row r="1894" spans="3:6" x14ac:dyDescent="0.25">
      <c r="C1894" s="1">
        <v>2.069999999999883</v>
      </c>
      <c r="D1894" s="1">
        <v>0.64475434933678277</v>
      </c>
      <c r="E1894" s="1">
        <v>-0.63951220575206302</v>
      </c>
      <c r="F1894" s="1">
        <v>1.2842665550888457</v>
      </c>
    </row>
    <row r="1895" spans="3:6" x14ac:dyDescent="0.25">
      <c r="C1895" s="1">
        <v>2.0709999999998829</v>
      </c>
      <c r="D1895" s="1">
        <v>0.64472789236259631</v>
      </c>
      <c r="E1895" s="1">
        <v>-0.63948615123275387</v>
      </c>
      <c r="F1895" s="1">
        <v>1.2842140435953502</v>
      </c>
    </row>
    <row r="1896" spans="3:6" x14ac:dyDescent="0.25">
      <c r="C1896" s="1">
        <v>2.0719999999998828</v>
      </c>
      <c r="D1896" s="1">
        <v>0.64470142378253836</v>
      </c>
      <c r="E1896" s="1">
        <v>-0.63946008527186926</v>
      </c>
      <c r="F1896" s="1">
        <v>1.2841615090544076</v>
      </c>
    </row>
    <row r="1897" spans="3:6" x14ac:dyDescent="0.25">
      <c r="C1897" s="1">
        <v>2.0729999999998827</v>
      </c>
      <c r="D1897" s="1">
        <v>0.64467494359310829</v>
      </c>
      <c r="E1897" s="1">
        <v>-0.63943400786591431</v>
      </c>
      <c r="F1897" s="1">
        <v>1.2841089514590225</v>
      </c>
    </row>
    <row r="1898" spans="3:6" x14ac:dyDescent="0.25">
      <c r="C1898" s="1">
        <v>2.0739999999998826</v>
      </c>
      <c r="D1898" s="1">
        <v>0.64464845179084584</v>
      </c>
      <c r="E1898" s="1">
        <v>-0.63940791901146354</v>
      </c>
      <c r="F1898" s="1">
        <v>1.2840563708023094</v>
      </c>
    </row>
    <row r="1899" spans="3:6" x14ac:dyDescent="0.25">
      <c r="C1899" s="1">
        <v>2.0749999999998825</v>
      </c>
      <c r="D1899" s="1">
        <v>0.6446219483722927</v>
      </c>
      <c r="E1899" s="1">
        <v>-0.63938181870508426</v>
      </c>
      <c r="F1899" s="1">
        <v>1.284003767077377</v>
      </c>
    </row>
    <row r="1900" spans="3:6" x14ac:dyDescent="0.25">
      <c r="C1900" s="1">
        <v>2.0759999999998824</v>
      </c>
      <c r="D1900" s="1">
        <v>0.64459543333398106</v>
      </c>
      <c r="E1900" s="1">
        <v>-0.63935570694337385</v>
      </c>
      <c r="F1900" s="1">
        <v>1.2839511402773549</v>
      </c>
    </row>
    <row r="1901" spans="3:6" x14ac:dyDescent="0.25">
      <c r="C1901" s="1">
        <v>2.0769999999998823</v>
      </c>
      <c r="D1901" s="1">
        <v>0.64456890667242639</v>
      </c>
      <c r="E1901" s="1">
        <v>-0.63932958372283244</v>
      </c>
      <c r="F1901" s="1">
        <v>1.2838984903952588</v>
      </c>
    </row>
    <row r="1902" spans="3:6" x14ac:dyDescent="0.25">
      <c r="C1902" s="1">
        <v>2.0779999999998822</v>
      </c>
      <c r="D1902" s="1">
        <v>0.64454236838417411</v>
      </c>
      <c r="E1902" s="1">
        <v>-0.6393034490400713</v>
      </c>
      <c r="F1902" s="1">
        <v>1.2838458174242455</v>
      </c>
    </row>
    <row r="1903" spans="3:6" x14ac:dyDescent="0.25">
      <c r="C1903" s="1">
        <v>2.0789999999998821</v>
      </c>
      <c r="D1903" s="1">
        <v>0.64451581846578043</v>
      </c>
      <c r="E1903" s="1">
        <v>-0.63927730289169149</v>
      </c>
      <c r="F1903" s="1">
        <v>1.2837931213574718</v>
      </c>
    </row>
    <row r="1904" spans="3:6" x14ac:dyDescent="0.25">
      <c r="C1904" s="1">
        <v>2.0799999999998819</v>
      </c>
      <c r="D1904" s="1">
        <v>0.64448925691382253</v>
      </c>
      <c r="E1904" s="1">
        <v>-0.63925114527423776</v>
      </c>
      <c r="F1904" s="1">
        <v>1.2837404021880603</v>
      </c>
    </row>
    <row r="1905" spans="3:6" x14ac:dyDescent="0.25">
      <c r="C1905" s="1">
        <v>2.0809999999998818</v>
      </c>
      <c r="D1905" s="1">
        <v>0.64446268372481175</v>
      </c>
      <c r="E1905" s="1">
        <v>-0.63922497618434404</v>
      </c>
      <c r="F1905" s="1">
        <v>1.2836876599091558</v>
      </c>
    </row>
    <row r="1906" spans="3:6" x14ac:dyDescent="0.25">
      <c r="C1906" s="1">
        <v>2.0819999999998817</v>
      </c>
      <c r="D1906" s="1">
        <v>0.6444360988953759</v>
      </c>
      <c r="E1906" s="1">
        <v>-0.63919879561860637</v>
      </c>
      <c r="F1906" s="1">
        <v>1.2836348945139822</v>
      </c>
    </row>
    <row r="1907" spans="3:6" x14ac:dyDescent="0.25">
      <c r="C1907" s="1">
        <v>2.0829999999998816</v>
      </c>
      <c r="D1907" s="1">
        <v>0.64440950242204842</v>
      </c>
      <c r="E1907" s="1">
        <v>-0.63917260357360295</v>
      </c>
      <c r="F1907" s="1">
        <v>1.2835821059956514</v>
      </c>
    </row>
    <row r="1908" spans="3:6" x14ac:dyDescent="0.25">
      <c r="C1908" s="1">
        <v>2.0839999999998815</v>
      </c>
      <c r="D1908" s="1">
        <v>0.64438289430141205</v>
      </c>
      <c r="E1908" s="1">
        <v>-0.6391464000459619</v>
      </c>
      <c r="F1908" s="1">
        <v>1.283529294347374</v>
      </c>
    </row>
    <row r="1909" spans="3:6" x14ac:dyDescent="0.25">
      <c r="C1909" s="1">
        <v>2.0849999999998814</v>
      </c>
      <c r="D1909" s="1">
        <v>0.64435627453005118</v>
      </c>
      <c r="E1909" s="1">
        <v>-0.63912018503231383</v>
      </c>
      <c r="F1909" s="1">
        <v>1.2834764595623649</v>
      </c>
    </row>
    <row r="1910" spans="3:6" x14ac:dyDescent="0.25">
      <c r="C1910" s="1">
        <v>2.0859999999998813</v>
      </c>
      <c r="D1910" s="1">
        <v>0.64432964310455076</v>
      </c>
      <c r="E1910" s="1">
        <v>-0.63909395852922024</v>
      </c>
      <c r="F1910" s="1">
        <v>1.283423601633771</v>
      </c>
    </row>
    <row r="1911" spans="3:6" x14ac:dyDescent="0.25">
      <c r="C1911" s="1">
        <v>2.0869999999998812</v>
      </c>
      <c r="D1911" s="1">
        <v>0.64430300002151741</v>
      </c>
      <c r="E1911" s="1">
        <v>-0.63906772053340266</v>
      </c>
      <c r="F1911" s="1">
        <v>1.2833707205549201</v>
      </c>
    </row>
    <row r="1912" spans="3:6" x14ac:dyDescent="0.25">
      <c r="C1912" s="1">
        <v>2.0879999999998811</v>
      </c>
      <c r="D1912" s="1">
        <v>0.64427634527754929</v>
      </c>
      <c r="E1912" s="1">
        <v>-0.63904147104142672</v>
      </c>
      <c r="F1912" s="1">
        <v>1.283317816318976</v>
      </c>
    </row>
    <row r="1913" spans="3:6" x14ac:dyDescent="0.25">
      <c r="C1913" s="1">
        <v>2.088999999999881</v>
      </c>
      <c r="D1913" s="1">
        <v>0.64424967886922602</v>
      </c>
      <c r="E1913" s="1">
        <v>-0.63901521004991724</v>
      </c>
      <c r="F1913" s="1">
        <v>1.2832648889191431</v>
      </c>
    </row>
    <row r="1914" spans="3:6" x14ac:dyDescent="0.25">
      <c r="C1914" s="1">
        <v>2.0899999999998808</v>
      </c>
      <c r="D1914" s="1">
        <v>0.64422300079319705</v>
      </c>
      <c r="E1914" s="1">
        <v>-0.63898893755558994</v>
      </c>
      <c r="F1914" s="1">
        <v>1.283211938348787</v>
      </c>
    </row>
    <row r="1915" spans="3:6" x14ac:dyDescent="0.25">
      <c r="C1915" s="1">
        <v>2.0909999999998807</v>
      </c>
      <c r="D1915" s="1">
        <v>0.64419631104605468</v>
      </c>
      <c r="E1915" s="1">
        <v>-0.63896265355499438</v>
      </c>
      <c r="F1915" s="1">
        <v>1.2831589646010491</v>
      </c>
    </row>
    <row r="1916" spans="3:6" x14ac:dyDescent="0.25">
      <c r="C1916" s="1">
        <v>2.0919999999998806</v>
      </c>
      <c r="D1916" s="1">
        <v>0.64416960962440195</v>
      </c>
      <c r="E1916" s="1">
        <v>-0.63893635804485849</v>
      </c>
      <c r="F1916" s="1">
        <v>1.2831059676692604</v>
      </c>
    </row>
    <row r="1917" spans="3:6" x14ac:dyDescent="0.25">
      <c r="C1917" s="1">
        <v>2.0929999999998805</v>
      </c>
      <c r="D1917" s="1">
        <v>0.64414289652491186</v>
      </c>
      <c r="E1917" s="1">
        <v>-0.63891005102182363</v>
      </c>
      <c r="F1917" s="1">
        <v>1.2830529475467354</v>
      </c>
    </row>
    <row r="1918" spans="3:6" x14ac:dyDescent="0.25">
      <c r="C1918" s="1">
        <v>2.0939999999998804</v>
      </c>
      <c r="D1918" s="1">
        <v>0.64411617174420011</v>
      </c>
      <c r="E1918" s="1">
        <v>-0.6388837324825507</v>
      </c>
      <c r="F1918" s="1">
        <v>1.2829999042267508</v>
      </c>
    </row>
    <row r="1919" spans="3:6" x14ac:dyDescent="0.25">
      <c r="C1919" s="1">
        <v>2.0949999999998803</v>
      </c>
      <c r="D1919" s="1">
        <v>0.64408943527889351</v>
      </c>
      <c r="E1919" s="1">
        <v>-0.63885740242370359</v>
      </c>
      <c r="F1919" s="1">
        <v>1.282946837702597</v>
      </c>
    </row>
    <row r="1920" spans="3:6" x14ac:dyDescent="0.25">
      <c r="C1920" s="1">
        <v>2.0959999999998802</v>
      </c>
      <c r="D1920" s="1">
        <v>0.6440626871256494</v>
      </c>
      <c r="E1920" s="1">
        <v>-0.6388310608419564</v>
      </c>
      <c r="F1920" s="1">
        <v>1.2828937479676057</v>
      </c>
    </row>
    <row r="1921" spans="3:6" x14ac:dyDescent="0.25">
      <c r="C1921" s="1">
        <v>2.0969999999998801</v>
      </c>
      <c r="D1921" s="1">
        <v>0.64403592728108705</v>
      </c>
      <c r="E1921" s="1">
        <v>-0.638804707733995</v>
      </c>
      <c r="F1921" s="1">
        <v>1.2828406350150821</v>
      </c>
    </row>
    <row r="1922" spans="3:6" x14ac:dyDescent="0.25">
      <c r="C1922" s="1">
        <v>2.09799999999988</v>
      </c>
      <c r="D1922" s="1">
        <v>0.64400915574187645</v>
      </c>
      <c r="E1922" s="1">
        <v>-0.63877834309647641</v>
      </c>
      <c r="F1922" s="1">
        <v>1.2827874988383527</v>
      </c>
    </row>
    <row r="1923" spans="3:6" x14ac:dyDescent="0.25">
      <c r="C1923" s="1">
        <v>2.0989999999998799</v>
      </c>
      <c r="D1923" s="1">
        <v>0.64398237250469825</v>
      </c>
      <c r="E1923" s="1">
        <v>-0.63875196692614811</v>
      </c>
      <c r="F1923" s="1">
        <v>1.2827343394308464</v>
      </c>
    </row>
    <row r="1924" spans="3:6" x14ac:dyDescent="0.25">
      <c r="C1924" s="1">
        <v>2.0999999999998797</v>
      </c>
      <c r="D1924" s="1">
        <v>0.64395557756620525</v>
      </c>
      <c r="E1924" s="1">
        <v>-0.63872557921966988</v>
      </c>
      <c r="F1924" s="1">
        <v>1.2826811567858751</v>
      </c>
    </row>
    <row r="1925" spans="3:6" x14ac:dyDescent="0.25">
      <c r="C1925" s="1">
        <v>2.1009999999998796</v>
      </c>
      <c r="D1925" s="1">
        <v>0.64392877092303213</v>
      </c>
      <c r="E1925" s="1">
        <v>-0.63869917997372305</v>
      </c>
      <c r="F1925" s="1">
        <v>1.2826279508967553</v>
      </c>
    </row>
    <row r="1926" spans="3:6" x14ac:dyDescent="0.25">
      <c r="C1926" s="1">
        <v>2.1019999999998795</v>
      </c>
      <c r="D1926" s="1">
        <v>0.64390195257190219</v>
      </c>
      <c r="E1926" s="1">
        <v>-0.63867276918503935</v>
      </c>
      <c r="F1926" s="1">
        <v>1.2825747217569416</v>
      </c>
    </row>
    <row r="1927" spans="3:6" x14ac:dyDescent="0.25">
      <c r="C1927" s="1">
        <v>2.1029999999998794</v>
      </c>
      <c r="D1927" s="1">
        <v>0.64387512250946255</v>
      </c>
      <c r="E1927" s="1">
        <v>-0.6386463468503315</v>
      </c>
      <c r="F1927" s="1">
        <v>1.2825214693597942</v>
      </c>
    </row>
    <row r="1928" spans="3:6" x14ac:dyDescent="0.25">
      <c r="C1928" s="1">
        <v>2.1039999999998793</v>
      </c>
      <c r="D1928" s="1">
        <v>0.64384828073242983</v>
      </c>
      <c r="E1928" s="1">
        <v>-0.63861991296632425</v>
      </c>
      <c r="F1928" s="1">
        <v>1.2824681936987541</v>
      </c>
    </row>
    <row r="1929" spans="3:6" x14ac:dyDescent="0.25">
      <c r="C1929" s="1">
        <v>2.1049999999998792</v>
      </c>
      <c r="D1929" s="1">
        <v>0.64382142723746305</v>
      </c>
      <c r="E1929" s="1">
        <v>-0.63859346752971347</v>
      </c>
      <c r="F1929" s="1">
        <v>1.2824148947671765</v>
      </c>
    </row>
    <row r="1930" spans="3:6" x14ac:dyDescent="0.25">
      <c r="C1930" s="1">
        <v>2.1059999999998791</v>
      </c>
      <c r="D1930" s="1">
        <v>0.64379456202126173</v>
      </c>
      <c r="E1930" s="1">
        <v>-0.63856701053723675</v>
      </c>
      <c r="F1930" s="1">
        <v>1.2823615725584985</v>
      </c>
    </row>
    <row r="1931" spans="3:6" x14ac:dyDescent="0.25">
      <c r="C1931" s="1">
        <v>2.106999999999879</v>
      </c>
      <c r="D1931" s="1">
        <v>0.64376768508054616</v>
      </c>
      <c r="E1931" s="1">
        <v>-0.63854054198563115</v>
      </c>
      <c r="F1931" s="1">
        <v>1.2823082270661774</v>
      </c>
    </row>
    <row r="1932" spans="3:6" x14ac:dyDescent="0.25">
      <c r="C1932" s="1">
        <v>2.1079999999998789</v>
      </c>
      <c r="D1932" s="1">
        <v>0.64374079641200843</v>
      </c>
      <c r="E1932" s="1">
        <v>-0.63851406187161741</v>
      </c>
      <c r="F1932" s="1">
        <v>1.282254858283626</v>
      </c>
    </row>
    <row r="1933" spans="3:6" x14ac:dyDescent="0.25">
      <c r="C1933" s="1">
        <v>2.1089999999998787</v>
      </c>
      <c r="D1933" s="1">
        <v>0.64371389601238171</v>
      </c>
      <c r="E1933" s="1">
        <v>-0.6384875701919458</v>
      </c>
      <c r="F1933" s="1">
        <v>1.2822014662043275</v>
      </c>
    </row>
    <row r="1934" spans="3:6" x14ac:dyDescent="0.25">
      <c r="C1934" s="1">
        <v>2.1099999999998786</v>
      </c>
      <c r="D1934" s="1">
        <v>0.64368698387833123</v>
      </c>
      <c r="E1934" s="1">
        <v>-0.6384610669433578</v>
      </c>
      <c r="F1934" s="1">
        <v>1.2821480508216889</v>
      </c>
    </row>
    <row r="1935" spans="3:6" x14ac:dyDescent="0.25">
      <c r="C1935" s="1">
        <v>2.1109999999998785</v>
      </c>
      <c r="D1935" s="1">
        <v>0.64366006000662124</v>
      </c>
      <c r="E1935" s="1">
        <v>-0.63843455212260758</v>
      </c>
      <c r="F1935" s="1">
        <v>1.2820946121292289</v>
      </c>
    </row>
    <row r="1936" spans="3:6" x14ac:dyDescent="0.25">
      <c r="C1936" s="1">
        <v>2.1119999999998784</v>
      </c>
      <c r="D1936" s="1">
        <v>0.64363312439399811</v>
      </c>
      <c r="E1936" s="1">
        <v>-0.63840802572646871</v>
      </c>
      <c r="F1936" s="1">
        <v>1.2820411501204667</v>
      </c>
    </row>
    <row r="1937" spans="3:6" x14ac:dyDescent="0.25">
      <c r="C1937" s="1">
        <v>2.1129999999998783</v>
      </c>
      <c r="D1937" s="1">
        <v>0.64360617703711154</v>
      </c>
      <c r="E1937" s="1">
        <v>-0.63838148775170689</v>
      </c>
      <c r="F1937" s="1">
        <v>1.2819876647888184</v>
      </c>
    </row>
    <row r="1938" spans="3:6" x14ac:dyDescent="0.25">
      <c r="C1938" s="1">
        <v>2.1139999999998782</v>
      </c>
      <c r="D1938" s="1">
        <v>0.64357921793276884</v>
      </c>
      <c r="E1938" s="1">
        <v>-0.63835493819502043</v>
      </c>
      <c r="F1938" s="1">
        <v>1.2819341561277893</v>
      </c>
    </row>
    <row r="1939" spans="3:6" x14ac:dyDescent="0.25">
      <c r="C1939" s="1">
        <v>2.1149999999998781</v>
      </c>
      <c r="D1939" s="1">
        <v>0.6435522470777103</v>
      </c>
      <c r="E1939" s="1">
        <v>-0.63832837705325596</v>
      </c>
      <c r="F1939" s="1">
        <v>1.2818806241309662</v>
      </c>
    </row>
    <row r="1940" spans="3:6" x14ac:dyDescent="0.25">
      <c r="C1940" s="1">
        <v>2.115999999999878</v>
      </c>
      <c r="D1940" s="1">
        <v>0.64352526446863789</v>
      </c>
      <c r="E1940" s="1">
        <v>-0.63830180432315331</v>
      </c>
      <c r="F1940" s="1">
        <v>1.2818270687917912</v>
      </c>
    </row>
    <row r="1941" spans="3:6" x14ac:dyDescent="0.25">
      <c r="C1941" s="1">
        <v>2.1169999999998779</v>
      </c>
      <c r="D1941" s="1">
        <v>0.64349827010235283</v>
      </c>
      <c r="E1941" s="1">
        <v>-0.63827522000151293</v>
      </c>
      <c r="F1941" s="1">
        <v>1.2817734901038658</v>
      </c>
    </row>
    <row r="1942" spans="3:6" x14ac:dyDescent="0.25">
      <c r="C1942" s="1">
        <v>2.1179999999998778</v>
      </c>
      <c r="D1942" s="1">
        <v>0.64347126397557985</v>
      </c>
      <c r="E1942" s="1">
        <v>-0.63824862408510707</v>
      </c>
      <c r="F1942" s="1">
        <v>1.281719888060687</v>
      </c>
    </row>
    <row r="1943" spans="3:6" x14ac:dyDescent="0.25">
      <c r="C1943" s="1">
        <v>2.1189999999998776</v>
      </c>
      <c r="D1943" s="1">
        <v>0.64344424608507367</v>
      </c>
      <c r="E1943" s="1">
        <v>-0.63822201657074784</v>
      </c>
      <c r="F1943" s="1">
        <v>1.2816662626558215</v>
      </c>
    </row>
    <row r="1944" spans="3:6" x14ac:dyDescent="0.25">
      <c r="C1944" s="1">
        <v>2.1199999999998775</v>
      </c>
      <c r="D1944" s="1">
        <v>0.64341721642765837</v>
      </c>
      <c r="E1944" s="1">
        <v>-0.63819539745518106</v>
      </c>
      <c r="F1944" s="1">
        <v>1.2816126138828394</v>
      </c>
    </row>
    <row r="1945" spans="3:6" x14ac:dyDescent="0.25">
      <c r="C1945" s="1">
        <v>2.1209999999998774</v>
      </c>
      <c r="D1945" s="1">
        <v>0.64339017500002349</v>
      </c>
      <c r="E1945" s="1">
        <v>-0.63816876673527034</v>
      </c>
      <c r="F1945" s="1">
        <v>1.2815589417352937</v>
      </c>
    </row>
    <row r="1946" spans="3:6" x14ac:dyDescent="0.25">
      <c r="C1946" s="1">
        <v>2.1219999999998773</v>
      </c>
      <c r="D1946" s="1">
        <v>0.64336312179898603</v>
      </c>
      <c r="E1946" s="1">
        <v>-0.6381421244077734</v>
      </c>
      <c r="F1946" s="1">
        <v>1.2815052462067595</v>
      </c>
    </row>
    <row r="1947" spans="3:6" x14ac:dyDescent="0.25">
      <c r="C1947" s="1">
        <v>2.1229999999998772</v>
      </c>
      <c r="D1947" s="1">
        <v>0.64333605682134443</v>
      </c>
      <c r="E1947" s="1">
        <v>-0.63811547046952766</v>
      </c>
      <c r="F1947" s="1">
        <v>1.281451527290872</v>
      </c>
    </row>
    <row r="1948" spans="3:6" x14ac:dyDescent="0.25">
      <c r="C1948" s="1">
        <v>2.1239999999998771</v>
      </c>
      <c r="D1948" s="1">
        <v>0.64330898006385029</v>
      </c>
      <c r="E1948" s="1">
        <v>-0.63808880491733244</v>
      </c>
      <c r="F1948" s="1">
        <v>1.2813977849811828</v>
      </c>
    </row>
    <row r="1949" spans="3:6" x14ac:dyDescent="0.25">
      <c r="C1949" s="1">
        <v>2.124999999999877</v>
      </c>
      <c r="D1949" s="1">
        <v>0.6432818915233145</v>
      </c>
      <c r="E1949" s="1">
        <v>-0.63806212774800786</v>
      </c>
      <c r="F1949" s="1">
        <v>1.2813440192713224</v>
      </c>
    </row>
    <row r="1950" spans="3:6" x14ac:dyDescent="0.25">
      <c r="C1950" s="1">
        <v>2.1259999999998769</v>
      </c>
      <c r="D1950" s="1">
        <v>0.64325479119653939</v>
      </c>
      <c r="E1950" s="1">
        <v>-0.63803543895838499</v>
      </c>
      <c r="F1950" s="1">
        <v>1.2812902301549243</v>
      </c>
    </row>
    <row r="1951" spans="3:6" x14ac:dyDescent="0.25">
      <c r="C1951" s="1">
        <v>2.1269999999998768</v>
      </c>
      <c r="D1951" s="1">
        <v>0.64322767908031941</v>
      </c>
      <c r="E1951" s="1">
        <v>-0.63800873854531637</v>
      </c>
      <c r="F1951" s="1">
        <v>1.2812364176256357</v>
      </c>
    </row>
    <row r="1952" spans="3:6" x14ac:dyDescent="0.25">
      <c r="C1952" s="1">
        <v>2.1279999999998767</v>
      </c>
      <c r="D1952" s="1">
        <v>0.64320055517143948</v>
      </c>
      <c r="E1952" s="1">
        <v>-0.63798202650559654</v>
      </c>
      <c r="F1952" s="1">
        <v>1.2811825816770361</v>
      </c>
    </row>
    <row r="1953" spans="3:6" x14ac:dyDescent="0.25">
      <c r="C1953" s="1">
        <v>2.1289999999998765</v>
      </c>
      <c r="D1953" s="1">
        <v>0.64317341946674489</v>
      </c>
      <c r="E1953" s="1">
        <v>-0.63795530283607993</v>
      </c>
      <c r="F1953" s="1">
        <v>1.2811287223028249</v>
      </c>
    </row>
    <row r="1954" spans="3:6" x14ac:dyDescent="0.25">
      <c r="C1954" s="1">
        <v>2.1299999999998764</v>
      </c>
      <c r="D1954" s="1">
        <v>0.64314627196304275</v>
      </c>
      <c r="E1954" s="1">
        <v>-0.63792856753362226</v>
      </c>
      <c r="F1954" s="1">
        <v>1.2810748394966649</v>
      </c>
    </row>
    <row r="1955" spans="3:6" x14ac:dyDescent="0.25">
      <c r="C1955" s="1">
        <v>2.1309999999998763</v>
      </c>
      <c r="D1955" s="1">
        <v>0.64311911265712263</v>
      </c>
      <c r="E1955" s="1">
        <v>-0.63790182059504197</v>
      </c>
      <c r="F1955" s="1">
        <v>1.2810209332521647</v>
      </c>
    </row>
    <row r="1956" spans="3:6" x14ac:dyDescent="0.25">
      <c r="C1956" s="1">
        <v>2.1319999999998762</v>
      </c>
      <c r="D1956" s="1">
        <v>0.64309194154586202</v>
      </c>
      <c r="E1956" s="1">
        <v>-0.63787506201724642</v>
      </c>
      <c r="F1956" s="1">
        <v>1.2809670035631084</v>
      </c>
    </row>
    <row r="1957" spans="3:6" x14ac:dyDescent="0.25">
      <c r="C1957" s="1">
        <v>2.1329999999998761</v>
      </c>
      <c r="D1957" s="1">
        <v>0.64306475862603296</v>
      </c>
      <c r="E1957" s="1">
        <v>-0.63784829179704561</v>
      </c>
      <c r="F1957" s="1">
        <v>1.2809130504230786</v>
      </c>
    </row>
    <row r="1958" spans="3:6" x14ac:dyDescent="0.25">
      <c r="C1958" s="1">
        <v>2.133999999999876</v>
      </c>
      <c r="D1958" s="1">
        <v>0.64303756389448663</v>
      </c>
      <c r="E1958" s="1">
        <v>-0.63782150993127207</v>
      </c>
      <c r="F1958" s="1">
        <v>1.2808590738257588</v>
      </c>
    </row>
    <row r="1959" spans="3:6" x14ac:dyDescent="0.25">
      <c r="C1959" s="1">
        <v>2.1349999999998759</v>
      </c>
      <c r="D1959" s="1">
        <v>0.64301035734808487</v>
      </c>
      <c r="E1959" s="1">
        <v>-0.63779471641688457</v>
      </c>
      <c r="F1959" s="1">
        <v>1.2808050737649694</v>
      </c>
    </row>
    <row r="1960" spans="3:6" x14ac:dyDescent="0.25">
      <c r="C1960" s="1">
        <v>2.1359999999998758</v>
      </c>
      <c r="D1960" s="1">
        <v>0.64298313898367176</v>
      </c>
      <c r="E1960" s="1">
        <v>-0.63776791125069865</v>
      </c>
      <c r="F1960" s="1">
        <v>1.2807510502343704</v>
      </c>
    </row>
    <row r="1961" spans="3:6" x14ac:dyDescent="0.25">
      <c r="C1961" s="1">
        <v>2.1369999999998757</v>
      </c>
      <c r="D1961" s="1">
        <v>0.6429559087980824</v>
      </c>
      <c r="E1961" s="1">
        <v>-0.63774109442960769</v>
      </c>
      <c r="F1961" s="1">
        <v>1.2806970032276901</v>
      </c>
    </row>
    <row r="1962" spans="3:6" x14ac:dyDescent="0.25">
      <c r="C1962" s="1">
        <v>2.1379999999998756</v>
      </c>
      <c r="D1962" s="1">
        <v>0.64292866678816285</v>
      </c>
      <c r="E1962" s="1">
        <v>-0.63771426595046776</v>
      </c>
      <c r="F1962" s="1">
        <v>1.2806429327386306</v>
      </c>
    </row>
    <row r="1963" spans="3:6" x14ac:dyDescent="0.25">
      <c r="C1963" s="1">
        <v>2.1389999999998754</v>
      </c>
      <c r="D1963" s="1">
        <v>0.64290141295078007</v>
      </c>
      <c r="E1963" s="1">
        <v>-0.63768742581017535</v>
      </c>
      <c r="F1963" s="1">
        <v>1.2805888387609554</v>
      </c>
    </row>
    <row r="1964" spans="3:6" x14ac:dyDescent="0.25">
      <c r="C1964" s="1">
        <v>2.1399999999998753</v>
      </c>
      <c r="D1964" s="1">
        <v>0.64287414728277259</v>
      </c>
      <c r="E1964" s="1">
        <v>-0.63766057400562803</v>
      </c>
      <c r="F1964" s="1">
        <v>1.2805347212884006</v>
      </c>
    </row>
    <row r="1965" spans="3:6" x14ac:dyDescent="0.25">
      <c r="C1965" s="1">
        <v>2.1409999999998752</v>
      </c>
      <c r="D1965" s="1">
        <v>0.64284686978107763</v>
      </c>
      <c r="E1965" s="1">
        <v>-0.63763371053372475</v>
      </c>
      <c r="F1965" s="1">
        <v>1.2804805803148023</v>
      </c>
    </row>
    <row r="1966" spans="3:6" x14ac:dyDescent="0.25">
      <c r="C1966" s="1">
        <v>2.1419999999998751</v>
      </c>
      <c r="D1966" s="1">
        <v>0.64281958044249787</v>
      </c>
      <c r="E1966" s="1">
        <v>-0.63760683539134566</v>
      </c>
      <c r="F1966" s="1">
        <v>1.2804264158338436</v>
      </c>
    </row>
    <row r="1967" spans="3:6" x14ac:dyDescent="0.25">
      <c r="C1967" s="1">
        <v>2.142999999999875</v>
      </c>
      <c r="D1967" s="1">
        <v>0.64279227926394356</v>
      </c>
      <c r="E1967" s="1">
        <v>-0.637579948575422</v>
      </c>
      <c r="F1967" s="1">
        <v>1.2803722278393654</v>
      </c>
    </row>
    <row r="1968" spans="3:6" x14ac:dyDescent="0.25">
      <c r="C1968" s="1">
        <v>2.1439999999998749</v>
      </c>
      <c r="D1968" s="1">
        <v>0.64276496624224833</v>
      </c>
      <c r="E1968" s="1">
        <v>-0.63755305008283658</v>
      </c>
      <c r="F1968" s="1">
        <v>1.2803180163250849</v>
      </c>
    </row>
    <row r="1969" spans="3:6" x14ac:dyDescent="0.25">
      <c r="C1969" s="1">
        <v>2.1449999999998748</v>
      </c>
      <c r="D1969" s="1">
        <v>0.64273764137437339</v>
      </c>
      <c r="E1969" s="1">
        <v>-0.63752613991052232</v>
      </c>
      <c r="F1969" s="1">
        <v>1.2802637812848956</v>
      </c>
    </row>
    <row r="1970" spans="3:6" x14ac:dyDescent="0.25">
      <c r="C1970" s="1">
        <v>2.1459999999998747</v>
      </c>
      <c r="D1970" s="1">
        <v>0.64271030465714585</v>
      </c>
      <c r="E1970" s="1">
        <v>-0.63749921805537413</v>
      </c>
      <c r="F1970" s="1">
        <v>1.2802095227125201</v>
      </c>
    </row>
    <row r="1971" spans="3:6" x14ac:dyDescent="0.25">
      <c r="C1971" s="1">
        <v>2.1469999999998746</v>
      </c>
      <c r="D1971" s="1">
        <v>0.64268295608749004</v>
      </c>
      <c r="E1971" s="1">
        <v>-0.63747228451432769</v>
      </c>
      <c r="F1971" s="1">
        <v>1.2801552406018177</v>
      </c>
    </row>
    <row r="1972" spans="3:6" x14ac:dyDescent="0.25">
      <c r="C1972" s="1">
        <v>2.1479999999998745</v>
      </c>
      <c r="D1972" s="1">
        <v>0.64265559566230246</v>
      </c>
      <c r="E1972" s="1">
        <v>-0.63744533928431013</v>
      </c>
      <c r="F1972" s="1">
        <v>1.2801009349466126</v>
      </c>
    </row>
    <row r="1973" spans="3:6" x14ac:dyDescent="0.25">
      <c r="C1973" s="1">
        <v>2.1489999999998743</v>
      </c>
      <c r="D1973" s="1">
        <v>0.64262822337850134</v>
      </c>
      <c r="E1973" s="1">
        <v>-0.63741838236227877</v>
      </c>
      <c r="F1973" s="1">
        <v>1.2800466057407802</v>
      </c>
    </row>
    <row r="1974" spans="3:6" x14ac:dyDescent="0.25">
      <c r="C1974" s="1">
        <v>2.1499999999998742</v>
      </c>
      <c r="D1974" s="1">
        <v>0.64260083923296585</v>
      </c>
      <c r="E1974" s="1">
        <v>-0.63739141374510411</v>
      </c>
      <c r="F1974" s="1">
        <v>1.2799922529780701</v>
      </c>
    </row>
    <row r="1975" spans="3:6" x14ac:dyDescent="0.25">
      <c r="C1975" s="1">
        <v>2.1509999999998741</v>
      </c>
      <c r="D1975" s="1">
        <v>0.6425734432225968</v>
      </c>
      <c r="E1975" s="1">
        <v>-0.63736443342976568</v>
      </c>
      <c r="F1975" s="1">
        <v>1.2799378766523626</v>
      </c>
    </row>
    <row r="1976" spans="3:6" x14ac:dyDescent="0.25">
      <c r="C1976" s="1">
        <v>2.151999999999874</v>
      </c>
      <c r="D1976" s="1">
        <v>0.64254603534438215</v>
      </c>
      <c r="E1976" s="1">
        <v>-0.63733744141322468</v>
      </c>
      <c r="F1976" s="1">
        <v>1.2798834767576068</v>
      </c>
    </row>
    <row r="1977" spans="3:6" x14ac:dyDescent="0.25">
      <c r="C1977" s="1">
        <v>2.1529999999998739</v>
      </c>
      <c r="D1977" s="1">
        <v>0.64251861559517698</v>
      </c>
      <c r="E1977" s="1">
        <v>-0.63731043769240381</v>
      </c>
      <c r="F1977" s="1">
        <v>1.2798290532875809</v>
      </c>
    </row>
    <row r="1978" spans="3:6" x14ac:dyDescent="0.25">
      <c r="C1978" s="1">
        <v>2.1539999999998738</v>
      </c>
      <c r="D1978" s="1">
        <v>0.64249118397192329</v>
      </c>
      <c r="E1978" s="1">
        <v>-0.63728342226425716</v>
      </c>
      <c r="F1978" s="1">
        <v>1.2797746062361806</v>
      </c>
    </row>
    <row r="1979" spans="3:6" x14ac:dyDescent="0.25">
      <c r="C1979" s="1">
        <v>2.1549999999998737</v>
      </c>
      <c r="D1979" s="1">
        <v>0.64246374047156529</v>
      </c>
      <c r="E1979" s="1">
        <v>-0.63725639512572951</v>
      </c>
      <c r="F1979" s="1">
        <v>1.2797201355972949</v>
      </c>
    </row>
    <row r="1980" spans="3:6" x14ac:dyDescent="0.25">
      <c r="C1980" s="1">
        <v>2.1559999999998736</v>
      </c>
      <c r="D1980" s="1">
        <v>0.64243628509099904</v>
      </c>
      <c r="E1980" s="1">
        <v>-0.63722935627380617</v>
      </c>
      <c r="F1980" s="1">
        <v>1.2796656413648053</v>
      </c>
    </row>
    <row r="1981" spans="3:6" x14ac:dyDescent="0.25">
      <c r="C1981" s="1">
        <v>2.1569999999998735</v>
      </c>
      <c r="D1981" s="1">
        <v>0.64240881782722903</v>
      </c>
      <c r="E1981" s="1">
        <v>-0.63720230570545411</v>
      </c>
      <c r="F1981" s="1">
        <v>1.2796111235326832</v>
      </c>
    </row>
    <row r="1982" spans="3:6" x14ac:dyDescent="0.25">
      <c r="C1982" s="1">
        <v>2.1579999999998734</v>
      </c>
      <c r="D1982" s="1">
        <v>0.64238133867716374</v>
      </c>
      <c r="E1982" s="1">
        <v>-0.63717524341763199</v>
      </c>
      <c r="F1982" s="1">
        <v>1.2795565820947958</v>
      </c>
    </row>
    <row r="1983" spans="3:6" x14ac:dyDescent="0.25">
      <c r="C1983" s="1">
        <v>2.1589999999998732</v>
      </c>
      <c r="D1983" s="1">
        <v>0.64235384763775116</v>
      </c>
      <c r="E1983" s="1">
        <v>-0.63714816940730878</v>
      </c>
      <c r="F1983" s="1">
        <v>1.2795020170450599</v>
      </c>
    </row>
    <row r="1984" spans="3:6" x14ac:dyDescent="0.25">
      <c r="C1984" s="1">
        <v>2.1599999999998731</v>
      </c>
      <c r="D1984" s="1">
        <v>0.64232634470593142</v>
      </c>
      <c r="E1984" s="1">
        <v>-0.63712108367147469</v>
      </c>
      <c r="F1984" s="1">
        <v>1.2794474283774062</v>
      </c>
    </row>
    <row r="1985" spans="3:6" x14ac:dyDescent="0.25">
      <c r="C1985" s="1">
        <v>2.160999999999873</v>
      </c>
      <c r="D1985" s="1">
        <v>0.64229882987868403</v>
      </c>
      <c r="E1985" s="1">
        <v>-0.63709398620712088</v>
      </c>
      <c r="F1985" s="1">
        <v>1.2793928160858048</v>
      </c>
    </row>
    <row r="1986" spans="3:6" x14ac:dyDescent="0.25">
      <c r="C1986" s="1">
        <v>2.1619999999998729</v>
      </c>
      <c r="D1986" s="1">
        <v>0.6422713031529611</v>
      </c>
      <c r="E1986" s="1">
        <v>-0.63706687701120079</v>
      </c>
      <c r="F1986" s="1">
        <v>1.2793381801641619</v>
      </c>
    </row>
    <row r="1987" spans="3:6" x14ac:dyDescent="0.25">
      <c r="C1987" s="1">
        <v>2.1629999999998728</v>
      </c>
      <c r="D1987" s="1">
        <v>0.64224376452574428</v>
      </c>
      <c r="E1987" s="1">
        <v>-0.63703975608075658</v>
      </c>
      <c r="F1987" s="1">
        <v>1.279283520606501</v>
      </c>
    </row>
    <row r="1988" spans="3:6" x14ac:dyDescent="0.25">
      <c r="C1988" s="1">
        <v>2.1639999999998727</v>
      </c>
      <c r="D1988" s="1">
        <v>0.64221621399397821</v>
      </c>
      <c r="E1988" s="1">
        <v>-0.63701262341271481</v>
      </c>
      <c r="F1988" s="1">
        <v>1.2792288374066931</v>
      </c>
    </row>
    <row r="1989" spans="3:6" x14ac:dyDescent="0.25">
      <c r="C1989" s="1">
        <v>2.1649999999998726</v>
      </c>
      <c r="D1989" s="1">
        <v>0.64218865155465665</v>
      </c>
      <c r="E1989" s="1">
        <v>-0.63698547900415914</v>
      </c>
      <c r="F1989" s="1">
        <v>1.2791741305588158</v>
      </c>
    </row>
    <row r="1990" spans="3:6" x14ac:dyDescent="0.25">
      <c r="C1990" s="1">
        <v>2.1659999999998725</v>
      </c>
      <c r="D1990" s="1">
        <v>0.64216107720474558</v>
      </c>
      <c r="E1990" s="1">
        <v>-0.63695832285203779</v>
      </c>
      <c r="F1990" s="1">
        <v>1.2791194000567834</v>
      </c>
    </row>
    <row r="1991" spans="3:6" x14ac:dyDescent="0.25">
      <c r="C1991" s="1">
        <v>2.1669999999998724</v>
      </c>
      <c r="D1991" s="1">
        <v>0.64213349094121219</v>
      </c>
      <c r="E1991" s="1">
        <v>-0.63693115495334862</v>
      </c>
      <c r="F1991" s="1">
        <v>1.2790646458945609</v>
      </c>
    </row>
    <row r="1992" spans="3:6" x14ac:dyDescent="0.25">
      <c r="C1992" s="1">
        <v>2.1679999999998723</v>
      </c>
      <c r="D1992" s="1">
        <v>0.64210589276110253</v>
      </c>
      <c r="E1992" s="1">
        <v>-0.63690397530516984</v>
      </c>
      <c r="F1992" s="1">
        <v>1.2790098680662725</v>
      </c>
    </row>
    <row r="1993" spans="3:6" x14ac:dyDescent="0.25">
      <c r="C1993" s="1">
        <v>2.1689999999998721</v>
      </c>
      <c r="D1993" s="1">
        <v>0.64207828266137568</v>
      </c>
      <c r="E1993" s="1">
        <v>-0.63687678390446212</v>
      </c>
      <c r="F1993" s="1">
        <v>1.2789550665658378</v>
      </c>
    </row>
    <row r="1994" spans="3:6" x14ac:dyDescent="0.25">
      <c r="C1994" s="1">
        <v>2.169999999999872</v>
      </c>
      <c r="D1994" s="1">
        <v>0.64205066063900273</v>
      </c>
      <c r="E1994" s="1">
        <v>-0.63684958074826681</v>
      </c>
      <c r="F1994" s="1">
        <v>1.2789002413872694</v>
      </c>
    </row>
    <row r="1995" spans="3:6" x14ac:dyDescent="0.25">
      <c r="C1995" s="1">
        <v>2.1709999999998719</v>
      </c>
      <c r="D1995" s="1">
        <v>0.64202302669097422</v>
      </c>
      <c r="E1995" s="1">
        <v>-0.63682236583355667</v>
      </c>
      <c r="F1995" s="1">
        <v>1.2788453925245309</v>
      </c>
    </row>
    <row r="1996" spans="3:6" x14ac:dyDescent="0.25">
      <c r="C1996" s="1">
        <v>2.1719999999998718</v>
      </c>
      <c r="D1996" s="1">
        <v>0.64199538081437957</v>
      </c>
      <c r="E1996" s="1">
        <v>-0.6367951391574731</v>
      </c>
      <c r="F1996" s="1">
        <v>1.2787905199718526</v>
      </c>
    </row>
    <row r="1997" spans="3:6" x14ac:dyDescent="0.25">
      <c r="C1997" s="1">
        <v>2.1729999999998717</v>
      </c>
      <c r="D1997" s="1">
        <v>0.64196772300612426</v>
      </c>
      <c r="E1997" s="1">
        <v>-0.63676790071695222</v>
      </c>
      <c r="F1997" s="1">
        <v>1.2787356237230765</v>
      </c>
    </row>
    <row r="1998" spans="3:6" x14ac:dyDescent="0.25">
      <c r="C1998" s="1">
        <v>2.1739999999998716</v>
      </c>
      <c r="D1998" s="1">
        <v>0.64194005326329984</v>
      </c>
      <c r="E1998" s="1">
        <v>-0.63674065050905926</v>
      </c>
      <c r="F1998" s="1">
        <v>1.2786807037723591</v>
      </c>
    </row>
    <row r="1999" spans="3:6" x14ac:dyDescent="0.25">
      <c r="C1999" s="1">
        <v>2.1749999999998715</v>
      </c>
      <c r="D1999" s="1">
        <v>0.64191237158287262</v>
      </c>
      <c r="E1999" s="1">
        <v>-0.63671338853084991</v>
      </c>
      <c r="F1999" s="1">
        <v>1.2786257601137225</v>
      </c>
    </row>
    <row r="2000" spans="3:6" x14ac:dyDescent="0.25">
      <c r="C2000" s="1">
        <v>2.1759999999998714</v>
      </c>
      <c r="D2000" s="1">
        <v>0.64188467796189708</v>
      </c>
      <c r="E2000" s="1">
        <v>-0.63668611477938197</v>
      </c>
      <c r="F2000" s="1">
        <v>1.278570792741279</v>
      </c>
    </row>
    <row r="2001" spans="3:6" x14ac:dyDescent="0.25">
      <c r="C2001" s="1">
        <v>2.1769999999998713</v>
      </c>
      <c r="D2001" s="1">
        <v>0.64185697239738071</v>
      </c>
      <c r="E2001" s="1">
        <v>-0.63665882925164519</v>
      </c>
      <c r="F2001" s="1">
        <v>1.2785158016490259</v>
      </c>
    </row>
    <row r="2002" spans="3:6" x14ac:dyDescent="0.25">
      <c r="C2002" s="1">
        <v>2.1779999999998712</v>
      </c>
      <c r="D2002" s="1">
        <v>0.64182925488635134</v>
      </c>
      <c r="E2002" s="1">
        <v>-0.63663153194474797</v>
      </c>
      <c r="F2002" s="1">
        <v>1.2784607868310993</v>
      </c>
    </row>
    <row r="2003" spans="3:6" x14ac:dyDescent="0.25">
      <c r="C2003" s="1">
        <v>2.178999999999871</v>
      </c>
      <c r="D2003" s="1">
        <v>0.64180152542586688</v>
      </c>
      <c r="E2003" s="1">
        <v>-0.63660422285574148</v>
      </c>
      <c r="F2003" s="1">
        <v>1.2784057482816085</v>
      </c>
    </row>
    <row r="2004" spans="3:6" x14ac:dyDescent="0.25">
      <c r="C2004" s="1">
        <v>2.1799999999998709</v>
      </c>
      <c r="D2004" s="1">
        <v>0.64177378401292795</v>
      </c>
      <c r="E2004" s="1">
        <v>-0.63657690198165806</v>
      </c>
      <c r="F2004" s="1">
        <v>1.2783506859945861</v>
      </c>
    </row>
    <row r="2005" spans="3:6" x14ac:dyDescent="0.25">
      <c r="C2005" s="1">
        <v>2.1809999999998708</v>
      </c>
      <c r="D2005" s="1">
        <v>0.64174603064459512</v>
      </c>
      <c r="E2005" s="1">
        <v>-0.63654956931959961</v>
      </c>
      <c r="F2005" s="1">
        <v>1.2782955999641947</v>
      </c>
    </row>
    <row r="2006" spans="3:6" x14ac:dyDescent="0.25">
      <c r="C2006" s="1">
        <v>2.1819999999998707</v>
      </c>
      <c r="D2006" s="1">
        <v>0.64171826531790999</v>
      </c>
      <c r="E2006" s="1">
        <v>-0.63652222486663035</v>
      </c>
      <c r="F2006" s="1">
        <v>1.2782404901845403</v>
      </c>
    </row>
    <row r="2007" spans="3:6" x14ac:dyDescent="0.25">
      <c r="C2007" s="1">
        <v>2.1829999999998706</v>
      </c>
      <c r="D2007" s="1">
        <v>0.64169048802993467</v>
      </c>
      <c r="E2007" s="1">
        <v>-0.63649486861980564</v>
      </c>
      <c r="F2007" s="1">
        <v>1.2781853566497403</v>
      </c>
    </row>
    <row r="2008" spans="3:6" x14ac:dyDescent="0.25">
      <c r="C2008" s="1">
        <v>2.1839999999998705</v>
      </c>
      <c r="D2008" s="1">
        <v>0.64166269877768445</v>
      </c>
      <c r="E2008" s="1">
        <v>-0.63646750057620127</v>
      </c>
      <c r="F2008" s="1">
        <v>1.2781301993538858</v>
      </c>
    </row>
    <row r="2009" spans="3:6" x14ac:dyDescent="0.25">
      <c r="C2009" s="1">
        <v>2.1849999999998704</v>
      </c>
      <c r="D2009" s="1">
        <v>0.64163489755830139</v>
      </c>
      <c r="E2009" s="1">
        <v>-0.63644012073291434</v>
      </c>
      <c r="F2009" s="1">
        <v>1.2780750182912157</v>
      </c>
    </row>
    <row r="2010" spans="3:6" x14ac:dyDescent="0.25">
      <c r="C2010" s="1">
        <v>2.1859999999998703</v>
      </c>
      <c r="D2010" s="1">
        <v>0.64160708436875358</v>
      </c>
      <c r="E2010" s="1">
        <v>-0.63641272908704227</v>
      </c>
      <c r="F2010" s="1">
        <v>1.2780198134557959</v>
      </c>
    </row>
    <row r="2011" spans="3:6" x14ac:dyDescent="0.25">
      <c r="C2011" s="1">
        <v>2.1869999999998702</v>
      </c>
      <c r="D2011" s="1">
        <v>0.64157925920614689</v>
      </c>
      <c r="E2011" s="1">
        <v>-0.63638532563564487</v>
      </c>
      <c r="F2011" s="1">
        <v>1.2779645848417918</v>
      </c>
    </row>
    <row r="2012" spans="3:6" x14ac:dyDescent="0.25">
      <c r="C2012" s="1">
        <v>2.18799999999987</v>
      </c>
      <c r="D2012" s="1">
        <v>0.64155142206755844</v>
      </c>
      <c r="E2012" s="1">
        <v>-0.63635791037587119</v>
      </c>
      <c r="F2012" s="1">
        <v>1.2779093324434296</v>
      </c>
    </row>
    <row r="2013" spans="3:6" x14ac:dyDescent="0.25">
      <c r="C2013" s="1">
        <v>2.1889999999998699</v>
      </c>
      <c r="D2013" s="1">
        <v>0.64152357295005713</v>
      </c>
      <c r="E2013" s="1">
        <v>-0.63633048330473452</v>
      </c>
      <c r="F2013" s="1">
        <v>1.2778540562547915</v>
      </c>
    </row>
    <row r="2014" spans="3:6" x14ac:dyDescent="0.25">
      <c r="C2014" s="1">
        <v>2.1899999999998698</v>
      </c>
      <c r="D2014" s="1">
        <v>0.64149571185071264</v>
      </c>
      <c r="E2014" s="1">
        <v>-0.63630304441937557</v>
      </c>
      <c r="F2014" s="1">
        <v>1.2777987562700881</v>
      </c>
    </row>
    <row r="2015" spans="3:6" x14ac:dyDescent="0.25">
      <c r="C2015" s="1">
        <v>2.1909999999998697</v>
      </c>
      <c r="D2015" s="1">
        <v>0.64146783876660562</v>
      </c>
      <c r="E2015" s="1">
        <v>-0.63627559371692743</v>
      </c>
      <c r="F2015" s="1">
        <v>1.2777434324835331</v>
      </c>
    </row>
    <row r="2016" spans="3:6" x14ac:dyDescent="0.25">
      <c r="C2016" s="1">
        <v>2.1919999999998696</v>
      </c>
      <c r="D2016" s="1">
        <v>0.64143995369484663</v>
      </c>
      <c r="E2016" s="1">
        <v>-0.63624813119448476</v>
      </c>
      <c r="F2016" s="1">
        <v>1.2776880848893315</v>
      </c>
    </row>
    <row r="2017" spans="3:6" x14ac:dyDescent="0.25">
      <c r="C2017" s="1">
        <v>2.1929999999998695</v>
      </c>
      <c r="D2017" s="1">
        <v>0.641412056632509</v>
      </c>
      <c r="E2017" s="1">
        <v>-0.6362206568491523</v>
      </c>
      <c r="F2017" s="1">
        <v>1.2776327134816614</v>
      </c>
    </row>
    <row r="2018" spans="3:6" x14ac:dyDescent="0.25">
      <c r="C2018" s="1">
        <v>2.1939999999998694</v>
      </c>
      <c r="D2018" s="1">
        <v>0.64138414757665685</v>
      </c>
      <c r="E2018" s="1">
        <v>-0.63619317067800785</v>
      </c>
      <c r="F2018" s="1">
        <v>1.2775773182546648</v>
      </c>
    </row>
    <row r="2019" spans="3:6" x14ac:dyDescent="0.25">
      <c r="C2019" s="1">
        <v>2.1949999999998693</v>
      </c>
      <c r="D2019" s="1">
        <v>0.64135622652445257</v>
      </c>
      <c r="E2019" s="1">
        <v>-0.6361656726782664</v>
      </c>
      <c r="F2019" s="1">
        <v>1.2775218992027191</v>
      </c>
    </row>
    <row r="2020" spans="3:6" x14ac:dyDescent="0.25">
      <c r="C2020" s="1">
        <v>2.1959999999998692</v>
      </c>
      <c r="D2020" s="1">
        <v>0.64132829347293363</v>
      </c>
      <c r="E2020" s="1">
        <v>-0.63613816284697811</v>
      </c>
      <c r="F2020" s="1">
        <v>1.2774664563199116</v>
      </c>
    </row>
    <row r="2021" spans="3:6" x14ac:dyDescent="0.25">
      <c r="C2021" s="1">
        <v>2.1969999999998691</v>
      </c>
      <c r="D2021" s="1">
        <v>0.64130034841926442</v>
      </c>
      <c r="E2021" s="1">
        <v>-0.63611064118130145</v>
      </c>
      <c r="F2021" s="1">
        <v>1.2774109896005659</v>
      </c>
    </row>
    <row r="2022" spans="3:6" x14ac:dyDescent="0.25">
      <c r="C2022" s="1">
        <v>2.1979999999998689</v>
      </c>
      <c r="D2022" s="1">
        <v>0.64127239136049408</v>
      </c>
      <c r="E2022" s="1">
        <v>-0.63608310767833742</v>
      </c>
      <c r="F2022" s="1">
        <v>1.2773554990388316</v>
      </c>
    </row>
    <row r="2023" spans="3:6" x14ac:dyDescent="0.25">
      <c r="C2023" s="1">
        <v>2.1989999999998688</v>
      </c>
      <c r="D2023" s="1">
        <v>0.64124442229376</v>
      </c>
      <c r="E2023" s="1">
        <v>-0.63605556233524707</v>
      </c>
      <c r="F2023" s="1">
        <v>1.277299984629007</v>
      </c>
    </row>
    <row r="2024" spans="3:6" x14ac:dyDescent="0.25">
      <c r="C2024" s="1">
        <v>2.1999999999998687</v>
      </c>
      <c r="D2024" s="1">
        <v>0.64121644121623944</v>
      </c>
      <c r="E2024" s="1">
        <v>-0.6360280051492021</v>
      </c>
      <c r="F2024" s="1">
        <v>1.2772444463654415</v>
      </c>
    </row>
    <row r="2025" spans="3:6" x14ac:dyDescent="0.25">
      <c r="C2025" s="1">
        <v>2.2009999999998686</v>
      </c>
      <c r="D2025" s="1">
        <v>0.64118844812494602</v>
      </c>
      <c r="E2025" s="1">
        <v>-0.6360004361172964</v>
      </c>
      <c r="F2025" s="1">
        <v>1.2771888842422423</v>
      </c>
    </row>
    <row r="2026" spans="3:6" x14ac:dyDescent="0.25">
      <c r="C2026" s="1">
        <v>2.2019999999998685</v>
      </c>
      <c r="D2026" s="1">
        <v>0.64116044301707875</v>
      </c>
      <c r="E2026" s="1">
        <v>-0.63597285523671421</v>
      </c>
      <c r="F2026" s="1">
        <v>1.2771332982537928</v>
      </c>
    </row>
    <row r="2027" spans="3:6" x14ac:dyDescent="0.25">
      <c r="C2027" s="1">
        <v>2.2029999999998684</v>
      </c>
      <c r="D2027" s="1">
        <v>0.64113242588974007</v>
      </c>
      <c r="E2027" s="1">
        <v>-0.63594526250454197</v>
      </c>
      <c r="F2027" s="1">
        <v>1.277077688394282</v>
      </c>
    </row>
    <row r="2028" spans="3:6" x14ac:dyDescent="0.25">
      <c r="C2028" s="1">
        <v>2.2039999999998683</v>
      </c>
      <c r="D2028" s="1">
        <v>0.64110439674007269</v>
      </c>
      <c r="E2028" s="1">
        <v>-0.63591765791802413</v>
      </c>
      <c r="F2028" s="1">
        <v>1.2770220546580968</v>
      </c>
    </row>
    <row r="2029" spans="3:6" x14ac:dyDescent="0.25">
      <c r="C2029" s="1">
        <v>2.2049999999998682</v>
      </c>
      <c r="D2029" s="1">
        <v>0.64107635556520093</v>
      </c>
      <c r="E2029" s="1">
        <v>-0.6358900414742592</v>
      </c>
      <c r="F2029" s="1">
        <v>1.2769663970394602</v>
      </c>
    </row>
    <row r="2030" spans="3:6" x14ac:dyDescent="0.25">
      <c r="C2030" s="1">
        <v>2.2059999999998681</v>
      </c>
      <c r="D2030" s="1">
        <v>0.64104830236225996</v>
      </c>
      <c r="E2030" s="1">
        <v>-0.63586241317042569</v>
      </c>
      <c r="F2030" s="1">
        <v>1.2769107155326855</v>
      </c>
    </row>
    <row r="2031" spans="3:6" x14ac:dyDescent="0.25">
      <c r="C2031" s="1">
        <v>2.206999999999868</v>
      </c>
      <c r="D2031" s="1">
        <v>0.64102023712843403</v>
      </c>
      <c r="E2031" s="1">
        <v>-0.63583477300368252</v>
      </c>
      <c r="F2031" s="1">
        <v>1.2768550101321166</v>
      </c>
    </row>
    <row r="2032" spans="3:6" x14ac:dyDescent="0.25">
      <c r="C2032" s="1">
        <v>2.2079999999998678</v>
      </c>
      <c r="D2032" s="1">
        <v>0.64099215986082148</v>
      </c>
      <c r="E2032" s="1">
        <v>-0.63580712097121972</v>
      </c>
      <c r="F2032" s="1">
        <v>1.2767992808320412</v>
      </c>
    </row>
    <row r="2033" spans="3:6" x14ac:dyDescent="0.25">
      <c r="C2033" s="1">
        <v>2.2089999999998677</v>
      </c>
      <c r="D2033" s="1">
        <v>0.64096407055660909</v>
      </c>
      <c r="E2033" s="1">
        <v>-0.63577945707019934</v>
      </c>
      <c r="F2033" s="1">
        <v>1.2767435276268084</v>
      </c>
    </row>
    <row r="2034" spans="3:6" x14ac:dyDescent="0.25">
      <c r="C2034" s="1">
        <v>2.2099999999998676</v>
      </c>
      <c r="D2034" s="1">
        <v>0.64093596921292595</v>
      </c>
      <c r="E2034" s="1">
        <v>-0.63575178129781262</v>
      </c>
      <c r="F2034" s="1">
        <v>1.2766877505107386</v>
      </c>
    </row>
    <row r="2035" spans="3:6" x14ac:dyDescent="0.25">
      <c r="C2035" s="1">
        <v>2.2109999999998675</v>
      </c>
      <c r="D2035" s="1">
        <v>0.64090785582697041</v>
      </c>
      <c r="E2035" s="1">
        <v>-0.63572409365122395</v>
      </c>
      <c r="F2035" s="1">
        <v>1.2766319494781944</v>
      </c>
    </row>
    <row r="2036" spans="3:6" x14ac:dyDescent="0.25">
      <c r="C2036" s="1">
        <v>2.2119999999998674</v>
      </c>
      <c r="D2036" s="1">
        <v>0.64087973039583523</v>
      </c>
      <c r="E2036" s="1">
        <v>-0.63569639412759738</v>
      </c>
      <c r="F2036" s="1">
        <v>1.2765761245234326</v>
      </c>
    </row>
    <row r="2037" spans="3:6" x14ac:dyDescent="0.25">
      <c r="C2037" s="1">
        <v>2.2129999999998673</v>
      </c>
      <c r="D2037" s="1">
        <v>0.64085159291673999</v>
      </c>
      <c r="E2037" s="1">
        <v>-0.63566868272415777</v>
      </c>
      <c r="F2037" s="1">
        <v>1.2765202756408978</v>
      </c>
    </row>
    <row r="2038" spans="3:6" x14ac:dyDescent="0.25">
      <c r="C2038" s="1">
        <v>2.2139999999998672</v>
      </c>
      <c r="D2038" s="1">
        <v>0.64082344338688613</v>
      </c>
      <c r="E2038" s="1">
        <v>-0.6356409594381206</v>
      </c>
      <c r="F2038" s="1">
        <v>1.2764644028250067</v>
      </c>
    </row>
    <row r="2039" spans="3:6" x14ac:dyDescent="0.25">
      <c r="C2039" s="1">
        <v>2.2149999999998671</v>
      </c>
      <c r="D2039" s="1">
        <v>0.64079528180334999</v>
      </c>
      <c r="E2039" s="1">
        <v>-0.6356132242665854</v>
      </c>
      <c r="F2039" s="1">
        <v>1.2764085060699353</v>
      </c>
    </row>
    <row r="2040" spans="3:6" x14ac:dyDescent="0.25">
      <c r="C2040" s="1">
        <v>2.215999999999867</v>
      </c>
      <c r="D2040" s="1">
        <v>0.64076710816338289</v>
      </c>
      <c r="E2040" s="1">
        <v>-0.63558547720683822</v>
      </c>
      <c r="F2040" s="1">
        <v>1.2763525853702211</v>
      </c>
    </row>
    <row r="2041" spans="3:6" x14ac:dyDescent="0.25">
      <c r="C2041" s="1">
        <v>2.2169999999998669</v>
      </c>
      <c r="D2041" s="1">
        <v>0.64073892246416064</v>
      </c>
      <c r="E2041" s="1">
        <v>-0.63555771825607843</v>
      </c>
      <c r="F2041" s="1">
        <v>1.276296640720239</v>
      </c>
    </row>
    <row r="2042" spans="3:6" x14ac:dyDescent="0.25">
      <c r="C2042" s="1">
        <v>2.2179999999998667</v>
      </c>
      <c r="D2042" s="1">
        <v>0.64071072470285906</v>
      </c>
      <c r="E2042" s="1">
        <v>-0.63552994741148661</v>
      </c>
      <c r="F2042" s="1">
        <v>1.2762406721143456</v>
      </c>
    </row>
    <row r="2043" spans="3:6" x14ac:dyDescent="0.25">
      <c r="C2043" s="1">
        <v>2.2189999999998666</v>
      </c>
      <c r="D2043" s="1">
        <v>0.64068251487666517</v>
      </c>
      <c r="E2043" s="1">
        <v>-0.63550216467025411</v>
      </c>
      <c r="F2043" s="1">
        <v>1.2761846795469194</v>
      </c>
    </row>
    <row r="2044" spans="3:6" x14ac:dyDescent="0.25">
      <c r="C2044" s="1">
        <v>2.2199999999998665</v>
      </c>
      <c r="D2044" s="1">
        <v>0.64065429298271892</v>
      </c>
      <c r="E2044" s="1">
        <v>-0.63547437002961271</v>
      </c>
      <c r="F2044" s="1">
        <v>1.2761286630123316</v>
      </c>
    </row>
    <row r="2045" spans="3:6" x14ac:dyDescent="0.25">
      <c r="C2045" s="1">
        <v>2.2209999999998664</v>
      </c>
      <c r="D2045" s="1">
        <v>0.64062605901829561</v>
      </c>
      <c r="E2045" s="1">
        <v>-0.63544656348679507</v>
      </c>
      <c r="F2045" s="1">
        <v>1.2760726225050907</v>
      </c>
    </row>
    <row r="2046" spans="3:6" x14ac:dyDescent="0.25">
      <c r="C2046" s="1">
        <v>2.2219999999998663</v>
      </c>
      <c r="D2046" s="1">
        <v>0.64059781298058593</v>
      </c>
      <c r="E2046" s="1">
        <v>-0.63541874503900542</v>
      </c>
      <c r="F2046" s="1">
        <v>1.2760165580195912</v>
      </c>
    </row>
    <row r="2047" spans="3:6" x14ac:dyDescent="0.25">
      <c r="C2047" s="1">
        <v>2.2229999999998662</v>
      </c>
      <c r="D2047" s="1">
        <v>0.64056955486676082</v>
      </c>
      <c r="E2047" s="1">
        <v>-0.63539091468349806</v>
      </c>
      <c r="F2047" s="1">
        <v>1.2759604695502589</v>
      </c>
    </row>
    <row r="2048" spans="3:6" x14ac:dyDescent="0.25">
      <c r="C2048" s="1">
        <v>2.2239999999998661</v>
      </c>
      <c r="D2048" s="1">
        <v>0.64054128467401261</v>
      </c>
      <c r="E2048" s="1">
        <v>-0.63536307241745016</v>
      </c>
      <c r="F2048" s="1">
        <v>1.2759043570914628</v>
      </c>
    </row>
    <row r="2049" spans="3:6" x14ac:dyDescent="0.25">
      <c r="C2049" s="1">
        <v>2.224999999999866</v>
      </c>
      <c r="D2049" s="1">
        <v>0.64051300239958242</v>
      </c>
      <c r="E2049" s="1">
        <v>-0.63533521823810768</v>
      </c>
      <c r="F2049" s="1">
        <v>1.2758482206376902</v>
      </c>
    </row>
    <row r="2050" spans="3:6" x14ac:dyDescent="0.25">
      <c r="C2050" s="1">
        <v>2.2259999999998659</v>
      </c>
      <c r="D2050" s="1">
        <v>0.64048470804069313</v>
      </c>
      <c r="E2050" s="1">
        <v>-0.63530735214274792</v>
      </c>
      <c r="F2050" s="1">
        <v>1.2757920601834409</v>
      </c>
    </row>
    <row r="2051" spans="3:6" x14ac:dyDescent="0.25">
      <c r="C2051" s="1">
        <v>2.2269999999998658</v>
      </c>
      <c r="D2051" s="1">
        <v>0.64045640159451056</v>
      </c>
      <c r="E2051" s="1">
        <v>-0.63527947412853103</v>
      </c>
      <c r="F2051" s="1">
        <v>1.2757358757230417</v>
      </c>
    </row>
    <row r="2052" spans="3:6" x14ac:dyDescent="0.25">
      <c r="C2052" s="1">
        <v>2.2279999999998656</v>
      </c>
      <c r="D2052" s="1">
        <v>0.64042808305834698</v>
      </c>
      <c r="E2052" s="1">
        <v>-0.63525158419278516</v>
      </c>
      <c r="F2052" s="1">
        <v>1.2756796672511321</v>
      </c>
    </row>
    <row r="2053" spans="3:6" x14ac:dyDescent="0.25">
      <c r="C2053" s="1">
        <v>2.2289999999998655</v>
      </c>
      <c r="D2053" s="1">
        <v>0.64039975242932123</v>
      </c>
      <c r="E2053" s="1">
        <v>-0.63522368233270154</v>
      </c>
      <c r="F2053" s="1">
        <v>1.2756234347620228</v>
      </c>
    </row>
    <row r="2054" spans="3:6" x14ac:dyDescent="0.25">
      <c r="C2054" s="1">
        <v>2.2299999999998654</v>
      </c>
      <c r="D2054" s="1">
        <v>0.64037140970473816</v>
      </c>
      <c r="E2054" s="1">
        <v>-0.63519576854553217</v>
      </c>
      <c r="F2054" s="1">
        <v>1.2755671782502702</v>
      </c>
    </row>
    <row r="2055" spans="3:6" x14ac:dyDescent="0.25">
      <c r="C2055" s="1">
        <v>2.2309999999998653</v>
      </c>
      <c r="D2055" s="1">
        <v>0.64034305488178656</v>
      </c>
      <c r="E2055" s="1">
        <v>-0.63516784282856831</v>
      </c>
      <c r="F2055" s="1">
        <v>1.2755108977103549</v>
      </c>
    </row>
    <row r="2056" spans="3:6" x14ac:dyDescent="0.25">
      <c r="C2056" s="1">
        <v>2.2319999999998652</v>
      </c>
      <c r="D2056" s="1">
        <v>0.64031468795771462</v>
      </c>
      <c r="E2056" s="1">
        <v>-0.63513990517902452</v>
      </c>
      <c r="F2056" s="1">
        <v>1.2754545931367391</v>
      </c>
    </row>
    <row r="2057" spans="3:6" x14ac:dyDescent="0.25">
      <c r="C2057" s="1">
        <v>2.2329999999998651</v>
      </c>
      <c r="D2057" s="1">
        <v>0.64028630892977179</v>
      </c>
      <c r="E2057" s="1">
        <v>-0.63511195559417477</v>
      </c>
      <c r="F2057" s="1">
        <v>1.2753982645239466</v>
      </c>
    </row>
    <row r="2058" spans="3:6" x14ac:dyDescent="0.25">
      <c r="C2058" s="1">
        <v>2.233999999999865</v>
      </c>
      <c r="D2058" s="1">
        <v>0.64025791779518837</v>
      </c>
      <c r="E2058" s="1">
        <v>-0.63508399407127436</v>
      </c>
      <c r="F2058" s="1">
        <v>1.2753419118664628</v>
      </c>
    </row>
    <row r="2059" spans="3:6" x14ac:dyDescent="0.25">
      <c r="C2059" s="1">
        <v>2.2349999999998649</v>
      </c>
      <c r="D2059" s="1">
        <v>0.6402295145512058</v>
      </c>
      <c r="E2059" s="1">
        <v>-0.63505602060758004</v>
      </c>
      <c r="F2059" s="1">
        <v>1.275285535158786</v>
      </c>
    </row>
    <row r="2060" spans="3:6" x14ac:dyDescent="0.25">
      <c r="C2060" s="1">
        <v>2.2359999999998648</v>
      </c>
      <c r="D2060" s="1">
        <v>0.64020109919505663</v>
      </c>
      <c r="E2060" s="1">
        <v>-0.63502803520036855</v>
      </c>
      <c r="F2060" s="1">
        <v>1.2752291343954252</v>
      </c>
    </row>
    <row r="2061" spans="3:6" x14ac:dyDescent="0.25">
      <c r="C2061" s="1">
        <v>2.2369999999998647</v>
      </c>
      <c r="D2061" s="1">
        <v>0.64017267172403303</v>
      </c>
      <c r="E2061" s="1">
        <v>-0.63500003784693748</v>
      </c>
      <c r="F2061" s="1">
        <v>1.2751727095709704</v>
      </c>
    </row>
    <row r="2062" spans="3:6" x14ac:dyDescent="0.25">
      <c r="C2062" s="1">
        <v>2.2379999999998645</v>
      </c>
      <c r="D2062" s="1">
        <v>0.64014423213536931</v>
      </c>
      <c r="E2062" s="1">
        <v>-0.63497202854454637</v>
      </c>
      <c r="F2062" s="1">
        <v>1.2751162606799156</v>
      </c>
    </row>
    <row r="2063" spans="3:6" x14ac:dyDescent="0.25">
      <c r="C2063" s="1">
        <v>2.2389999999998644</v>
      </c>
      <c r="D2063" s="1">
        <v>0.64011578042631057</v>
      </c>
      <c r="E2063" s="1">
        <v>-0.63494400729045541</v>
      </c>
      <c r="F2063" s="1">
        <v>1.275059787716766</v>
      </c>
    </row>
    <row r="2064" spans="3:6" x14ac:dyDescent="0.25">
      <c r="C2064" s="1">
        <v>2.2399999999998643</v>
      </c>
      <c r="D2064" s="1">
        <v>0.6400873165941614</v>
      </c>
      <c r="E2064" s="1">
        <v>-0.63491597408197487</v>
      </c>
      <c r="F2064" s="1">
        <v>1.2750032906761364</v>
      </c>
    </row>
    <row r="2065" spans="3:6" x14ac:dyDescent="0.25">
      <c r="C2065" s="1">
        <v>2.2409999999998642</v>
      </c>
      <c r="D2065" s="1">
        <v>0.6400588406361396</v>
      </c>
      <c r="E2065" s="1">
        <v>-0.63488792891637691</v>
      </c>
      <c r="F2065" s="1">
        <v>1.2749467695525165</v>
      </c>
    </row>
    <row r="2066" spans="3:6" x14ac:dyDescent="0.25">
      <c r="C2066" s="1">
        <v>2.2419999999998641</v>
      </c>
      <c r="D2066" s="1">
        <v>0.6400303525495612</v>
      </c>
      <c r="E2066" s="1">
        <v>-0.63485987179094461</v>
      </c>
      <c r="F2066" s="1">
        <v>1.2748902243405058</v>
      </c>
    </row>
    <row r="2067" spans="3:6" x14ac:dyDescent="0.25">
      <c r="C2067" s="1">
        <v>2.242999999999864</v>
      </c>
      <c r="D2067" s="1">
        <v>0.64000185233165563</v>
      </c>
      <c r="E2067" s="1">
        <v>-0.63483180270300066</v>
      </c>
      <c r="F2067" s="1">
        <v>1.2748336550346564</v>
      </c>
    </row>
    <row r="2068" spans="3:6" x14ac:dyDescent="0.25">
      <c r="C2068" s="1">
        <v>2.2439999999998639</v>
      </c>
      <c r="D2068" s="1">
        <v>0.63997333997970218</v>
      </c>
      <c r="E2068" s="1">
        <v>-0.63480372164977084</v>
      </c>
      <c r="F2068" s="1">
        <v>1.2747770616294729</v>
      </c>
    </row>
    <row r="2069" spans="3:6" x14ac:dyDescent="0.25">
      <c r="C2069" s="1">
        <v>2.2449999999998638</v>
      </c>
      <c r="D2069" s="1">
        <v>0.63994481549100968</v>
      </c>
      <c r="E2069" s="1">
        <v>-0.63477562862865899</v>
      </c>
      <c r="F2069" s="1">
        <v>1.2747204441196687</v>
      </c>
    </row>
    <row r="2070" spans="3:6" x14ac:dyDescent="0.25">
      <c r="C2070" s="1">
        <v>2.2459999999998637</v>
      </c>
      <c r="D2070" s="1">
        <v>0.63991627886282998</v>
      </c>
      <c r="E2070" s="1">
        <v>-0.63474752363686326</v>
      </c>
      <c r="F2070" s="1">
        <v>1.2746638024996932</v>
      </c>
    </row>
    <row r="2071" spans="3:6" x14ac:dyDescent="0.25">
      <c r="C2071" s="1">
        <v>2.2469999999998636</v>
      </c>
      <c r="D2071" s="1">
        <v>0.63988773009249356</v>
      </c>
      <c r="E2071" s="1">
        <v>-0.63471940667175986</v>
      </c>
      <c r="F2071" s="1">
        <v>1.2746071367642533</v>
      </c>
    </row>
    <row r="2072" spans="3:6" x14ac:dyDescent="0.25">
      <c r="C2072" s="1">
        <v>2.2479999999998634</v>
      </c>
      <c r="D2072" s="1">
        <v>0.63985916917723484</v>
      </c>
      <c r="E2072" s="1">
        <v>-0.63469127773062728</v>
      </c>
      <c r="F2072" s="1">
        <v>1.2745504469078621</v>
      </c>
    </row>
    <row r="2073" spans="3:6" x14ac:dyDescent="0.25">
      <c r="C2073" s="1">
        <v>2.2489999999998633</v>
      </c>
      <c r="D2073" s="1">
        <v>0.63983059611437576</v>
      </c>
      <c r="E2073" s="1">
        <v>-0.634663136810804</v>
      </c>
      <c r="F2073" s="1">
        <v>1.2744937329251798</v>
      </c>
    </row>
    <row r="2074" spans="3:6" x14ac:dyDescent="0.25">
      <c r="C2074" s="1">
        <v>2.2499999999998632</v>
      </c>
      <c r="D2074" s="1">
        <v>0.6398020109012017</v>
      </c>
      <c r="E2074" s="1">
        <v>-0.6346349839095613</v>
      </c>
      <c r="F2074" s="1">
        <v>1.274436994810763</v>
      </c>
    </row>
    <row r="2075" spans="3:6" x14ac:dyDescent="0.25">
      <c r="C2075" s="1">
        <v>2.2509999999998631</v>
      </c>
      <c r="D2075" s="1">
        <v>0.63977341353501704</v>
      </c>
      <c r="E2075" s="1">
        <v>-0.63460681902425908</v>
      </c>
      <c r="F2075" s="1">
        <v>1.2743802325592761</v>
      </c>
    </row>
    <row r="2076" spans="3:6" x14ac:dyDescent="0.25">
      <c r="C2076" s="1">
        <v>2.251999999999863</v>
      </c>
      <c r="D2076" s="1">
        <v>0.63974480401314737</v>
      </c>
      <c r="E2076" s="1">
        <v>-0.63457864215220916</v>
      </c>
      <c r="F2076" s="1">
        <v>1.2743234461653565</v>
      </c>
    </row>
    <row r="2077" spans="3:6" x14ac:dyDescent="0.25">
      <c r="C2077" s="1">
        <v>2.2529999999998629</v>
      </c>
      <c r="D2077" s="1">
        <v>0.6397161823328511</v>
      </c>
      <c r="E2077" s="1">
        <v>-0.63455045329070503</v>
      </c>
      <c r="F2077" s="1">
        <v>1.2742666356235561</v>
      </c>
    </row>
    <row r="2078" spans="3:6" x14ac:dyDescent="0.25">
      <c r="C2078" s="1">
        <v>2.2539999999998628</v>
      </c>
      <c r="D2078" s="1">
        <v>0.63968754849148435</v>
      </c>
      <c r="E2078" s="1">
        <v>-0.63452225243712945</v>
      </c>
      <c r="F2078" s="1">
        <v>1.2742098009286138</v>
      </c>
    </row>
    <row r="2079" spans="3:6" x14ac:dyDescent="0.25">
      <c r="C2079" s="1">
        <v>2.2549999999998627</v>
      </c>
      <c r="D2079" s="1">
        <v>0.6396589024863264</v>
      </c>
      <c r="E2079" s="1">
        <v>-0.63449403958876749</v>
      </c>
      <c r="F2079" s="1">
        <v>1.2741529420750939</v>
      </c>
    </row>
    <row r="2080" spans="3:6" x14ac:dyDescent="0.25">
      <c r="C2080" s="1">
        <v>2.2559999999998626</v>
      </c>
      <c r="D2080" s="1">
        <v>0.63963024431468729</v>
      </c>
      <c r="E2080" s="1">
        <v>-0.63446581474297403</v>
      </c>
      <c r="F2080" s="1">
        <v>1.2740960590576613</v>
      </c>
    </row>
    <row r="2081" spans="3:6" x14ac:dyDescent="0.25">
      <c r="C2081" s="1">
        <v>2.2569999999998624</v>
      </c>
      <c r="D2081" s="1">
        <v>0.63960157397391615</v>
      </c>
      <c r="E2081" s="1">
        <v>-0.63443757789709576</v>
      </c>
      <c r="F2081" s="1">
        <v>1.2740391518710119</v>
      </c>
    </row>
    <row r="2082" spans="3:6" x14ac:dyDescent="0.25">
      <c r="C2082" s="1">
        <v>2.2579999999998623</v>
      </c>
      <c r="D2082" s="1">
        <v>0.63957289146130503</v>
      </c>
      <c r="E2082" s="1">
        <v>-0.63440932904844993</v>
      </c>
      <c r="F2082" s="1">
        <v>1.2739822205097551</v>
      </c>
    </row>
    <row r="2083" spans="3:6" x14ac:dyDescent="0.25">
      <c r="C2083" s="1">
        <v>2.2589999999998622</v>
      </c>
      <c r="D2083" s="1">
        <v>0.63954419677422425</v>
      </c>
      <c r="E2083" s="1">
        <v>-0.63438106819440421</v>
      </c>
      <c r="F2083" s="1">
        <v>1.2739252649686286</v>
      </c>
    </row>
    <row r="2084" spans="3:6" x14ac:dyDescent="0.25">
      <c r="C2084" s="1">
        <v>2.2599999999998621</v>
      </c>
      <c r="D2084" s="1">
        <v>0.63951548990997764</v>
      </c>
      <c r="E2084" s="1">
        <v>-0.63435279533229771</v>
      </c>
      <c r="F2084" s="1">
        <v>1.2738682852422754</v>
      </c>
    </row>
    <row r="2085" spans="3:6" x14ac:dyDescent="0.25">
      <c r="C2085" s="1">
        <v>2.260999999999862</v>
      </c>
      <c r="D2085" s="1">
        <v>0.63948677086584038</v>
      </c>
      <c r="E2085" s="1">
        <v>-0.63432451045946048</v>
      </c>
      <c r="F2085" s="1">
        <v>1.2738112813253009</v>
      </c>
    </row>
    <row r="2086" spans="3:6" x14ac:dyDescent="0.25">
      <c r="C2086" s="1">
        <v>2.2619999999998619</v>
      </c>
      <c r="D2086" s="1">
        <v>0.63945803963924408</v>
      </c>
      <c r="E2086" s="1">
        <v>-0.63429621357327304</v>
      </c>
      <c r="F2086" s="1">
        <v>1.273754253212517</v>
      </c>
    </row>
    <row r="2087" spans="3:6" x14ac:dyDescent="0.25">
      <c r="C2087" s="1">
        <v>2.2629999999998618</v>
      </c>
      <c r="D2087" s="1">
        <v>0.63942929622745615</v>
      </c>
      <c r="E2087" s="1">
        <v>-0.63426790467107719</v>
      </c>
      <c r="F2087" s="1">
        <v>1.2736972008985332</v>
      </c>
    </row>
    <row r="2088" spans="3:6" x14ac:dyDescent="0.25">
      <c r="C2088" s="1">
        <v>2.2639999999998617</v>
      </c>
      <c r="D2088" s="1">
        <v>0.63940054062784191</v>
      </c>
      <c r="E2088" s="1">
        <v>-0.63423958375025458</v>
      </c>
      <c r="F2088" s="1">
        <v>1.2736401243780966</v>
      </c>
    </row>
    <row r="2089" spans="3:6" x14ac:dyDescent="0.25">
      <c r="C2089" s="1">
        <v>2.2649999999998616</v>
      </c>
      <c r="D2089" s="1">
        <v>0.63937177283776769</v>
      </c>
      <c r="E2089" s="1">
        <v>-0.63421125080813978</v>
      </c>
      <c r="F2089" s="1">
        <v>1.2735830236459074</v>
      </c>
    </row>
    <row r="2090" spans="3:6" x14ac:dyDescent="0.25">
      <c r="C2090" s="1">
        <v>2.2659999999998615</v>
      </c>
      <c r="D2090" s="1">
        <v>0.63934299285454221</v>
      </c>
      <c r="E2090" s="1">
        <v>-0.63418290584210635</v>
      </c>
      <c r="F2090" s="1">
        <v>1.2735258986966485</v>
      </c>
    </row>
    <row r="2091" spans="3:6" x14ac:dyDescent="0.25">
      <c r="C2091" s="1">
        <v>2.2669999999998613</v>
      </c>
      <c r="D2091" s="1">
        <v>0.63931420067552425</v>
      </c>
      <c r="E2091" s="1">
        <v>-0.63415454884954925</v>
      </c>
      <c r="F2091" s="1">
        <v>1.2734687495250734</v>
      </c>
    </row>
    <row r="2092" spans="3:6" x14ac:dyDescent="0.25">
      <c r="C2092" s="1">
        <v>2.2679999999998612</v>
      </c>
      <c r="D2092" s="1">
        <v>0.6392853962981212</v>
      </c>
      <c r="E2092" s="1">
        <v>-0.63412617982780473</v>
      </c>
      <c r="F2092" s="1">
        <v>1.2734115761259259</v>
      </c>
    </row>
    <row r="2093" spans="3:6" x14ac:dyDescent="0.25">
      <c r="C2093" s="1">
        <v>2.2689999999998611</v>
      </c>
      <c r="D2093" s="1">
        <v>0.63925657971959637</v>
      </c>
      <c r="E2093" s="1">
        <v>-0.63409779877425998</v>
      </c>
      <c r="F2093" s="1">
        <v>1.2733543784938564</v>
      </c>
    </row>
    <row r="2094" spans="3:6" x14ac:dyDescent="0.25">
      <c r="C2094" s="1">
        <v>2.269999999999861</v>
      </c>
      <c r="D2094" s="1">
        <v>0.63922775093738871</v>
      </c>
      <c r="E2094" s="1">
        <v>-0.63406940568630199</v>
      </c>
      <c r="F2094" s="1">
        <v>1.2732971566236908</v>
      </c>
    </row>
    <row r="2095" spans="3:6" x14ac:dyDescent="0.25">
      <c r="C2095" s="1">
        <v>2.2709999999998609</v>
      </c>
      <c r="D2095" s="1">
        <v>0.63919890994882067</v>
      </c>
      <c r="E2095" s="1">
        <v>-0.63404100056131951</v>
      </c>
      <c r="F2095" s="1">
        <v>1.2732399105101402</v>
      </c>
    </row>
    <row r="2096" spans="3:6" x14ac:dyDescent="0.25">
      <c r="C2096" s="1">
        <v>2.2719999999998608</v>
      </c>
      <c r="D2096" s="1">
        <v>0.63917005675124616</v>
      </c>
      <c r="E2096" s="1">
        <v>-0.63401258339664279</v>
      </c>
      <c r="F2096" s="1">
        <v>1.273182640147889</v>
      </c>
    </row>
    <row r="2097" spans="3:6" x14ac:dyDescent="0.25">
      <c r="C2097" s="1">
        <v>2.2729999999998607</v>
      </c>
      <c r="D2097" s="1">
        <v>0.63914119134209613</v>
      </c>
      <c r="E2097" s="1">
        <v>-0.63398415418975063</v>
      </c>
      <c r="F2097" s="1">
        <v>1.2731253455318468</v>
      </c>
    </row>
    <row r="2098" spans="3:6" x14ac:dyDescent="0.25">
      <c r="C2098" s="1">
        <v>2.2739999999998606</v>
      </c>
      <c r="D2098" s="1">
        <v>0.63911231371868693</v>
      </c>
      <c r="E2098" s="1">
        <v>-0.63395571293796538</v>
      </c>
      <c r="F2098" s="1">
        <v>1.2730680266566523</v>
      </c>
    </row>
    <row r="2099" spans="3:6" x14ac:dyDescent="0.25">
      <c r="C2099" s="1">
        <v>2.2749999999998605</v>
      </c>
      <c r="D2099" s="1">
        <v>0.63908342387841333</v>
      </c>
      <c r="E2099" s="1">
        <v>-0.63392725963868912</v>
      </c>
      <c r="F2099" s="1">
        <v>1.2730106835171024</v>
      </c>
    </row>
    <row r="2100" spans="3:6" x14ac:dyDescent="0.25">
      <c r="C2100" s="1">
        <v>2.2759999999998604</v>
      </c>
      <c r="D2100" s="1">
        <v>0.63905452181861233</v>
      </c>
      <c r="E2100" s="1">
        <v>-0.63389879428932427</v>
      </c>
      <c r="F2100" s="1">
        <v>1.2729533161079365</v>
      </c>
    </row>
    <row r="2101" spans="3:6" x14ac:dyDescent="0.25">
      <c r="C2101" s="1">
        <v>2.2769999999998602</v>
      </c>
      <c r="D2101" s="1">
        <v>0.63902560753674842</v>
      </c>
      <c r="E2101" s="1">
        <v>-0.63387031688728412</v>
      </c>
      <c r="F2101" s="1">
        <v>1.2728959244240325</v>
      </c>
    </row>
    <row r="2102" spans="3:6" x14ac:dyDescent="0.25">
      <c r="C2102" s="1">
        <v>2.2779999999998601</v>
      </c>
      <c r="D2102" s="1">
        <v>0.63899668103015039</v>
      </c>
      <c r="E2102" s="1">
        <v>-0.63384182742997386</v>
      </c>
      <c r="F2102" s="1">
        <v>1.2728385084601244</v>
      </c>
    </row>
    <row r="2103" spans="3:6" x14ac:dyDescent="0.25">
      <c r="C2103" s="1">
        <v>2.27899999999986</v>
      </c>
      <c r="D2103" s="1">
        <v>0.63896774229617825</v>
      </c>
      <c r="E2103" s="1">
        <v>-0.63381332591475925</v>
      </c>
      <c r="F2103" s="1">
        <v>1.2727810682109375</v>
      </c>
    </row>
    <row r="2104" spans="3:6" x14ac:dyDescent="0.25">
      <c r="C2104" s="1">
        <v>2.2799999999998599</v>
      </c>
      <c r="D2104" s="1">
        <v>0.63893879133232734</v>
      </c>
      <c r="E2104" s="1">
        <v>-0.63378481233908623</v>
      </c>
      <c r="F2104" s="1">
        <v>1.2727236036714136</v>
      </c>
    </row>
    <row r="2105" spans="3:6" x14ac:dyDescent="0.25">
      <c r="C2105" s="1">
        <v>2.2809999999998598</v>
      </c>
      <c r="D2105" s="1">
        <v>0.63890982813588149</v>
      </c>
      <c r="E2105" s="1">
        <v>-0.63375628670034201</v>
      </c>
      <c r="F2105" s="1">
        <v>1.2726661148362235</v>
      </c>
    </row>
    <row r="2106" spans="3:6" x14ac:dyDescent="0.25">
      <c r="C2106" s="1">
        <v>2.2819999999998597</v>
      </c>
      <c r="D2106" s="1">
        <v>0.63888085270428974</v>
      </c>
      <c r="E2106" s="1">
        <v>-0.63372774899596429</v>
      </c>
      <c r="F2106" s="1">
        <v>1.272608601700254</v>
      </c>
    </row>
    <row r="2107" spans="3:6" x14ac:dyDescent="0.25">
      <c r="C2107" s="1">
        <v>2.2829999999998596</v>
      </c>
      <c r="D2107" s="1">
        <v>0.63885186503494418</v>
      </c>
      <c r="E2107" s="1">
        <v>-0.63369919922335238</v>
      </c>
      <c r="F2107" s="1">
        <v>1.2725510642582964</v>
      </c>
    </row>
    <row r="2108" spans="3:6" x14ac:dyDescent="0.25">
      <c r="C2108" s="1">
        <v>2.2839999999998595</v>
      </c>
      <c r="D2108" s="1">
        <v>0.63882286512523712</v>
      </c>
      <c r="E2108" s="1">
        <v>-0.63367063737994533</v>
      </c>
      <c r="F2108" s="1">
        <v>1.2724935025051824</v>
      </c>
    </row>
    <row r="2109" spans="3:6" x14ac:dyDescent="0.25">
      <c r="C2109" s="1">
        <v>2.2849999999998594</v>
      </c>
      <c r="D2109" s="1">
        <v>0.63879385297258195</v>
      </c>
      <c r="E2109" s="1">
        <v>-0.63364206346313456</v>
      </c>
      <c r="F2109" s="1">
        <v>1.2724359164357164</v>
      </c>
    </row>
    <row r="2110" spans="3:6" x14ac:dyDescent="0.25">
      <c r="C2110" s="1">
        <v>2.2859999999998593</v>
      </c>
      <c r="D2110" s="1">
        <v>0.63876482857438244</v>
      </c>
      <c r="E2110" s="1">
        <v>-0.63361347747037067</v>
      </c>
      <c r="F2110" s="1">
        <v>1.2723783060447531</v>
      </c>
    </row>
    <row r="2111" spans="3:6" x14ac:dyDescent="0.25">
      <c r="C2111" s="1">
        <v>2.2869999999998591</v>
      </c>
      <c r="D2111" s="1">
        <v>0.63873579192806362</v>
      </c>
      <c r="E2111" s="1">
        <v>-0.63358487939906649</v>
      </c>
      <c r="F2111" s="1">
        <v>1.27232067132713</v>
      </c>
    </row>
    <row r="2112" spans="3:6" x14ac:dyDescent="0.25">
      <c r="C2112" s="1">
        <v>2.287999999999859</v>
      </c>
      <c r="D2112" s="1">
        <v>0.63870674303102126</v>
      </c>
      <c r="E2112" s="1">
        <v>-0.63355626924669406</v>
      </c>
      <c r="F2112" s="1">
        <v>1.2722630122777154</v>
      </c>
    </row>
    <row r="2113" spans="3:6" x14ac:dyDescent="0.25">
      <c r="C2113" s="1">
        <v>2.2889999999998589</v>
      </c>
      <c r="D2113" s="1">
        <v>0.63867768188070095</v>
      </c>
      <c r="E2113" s="1">
        <v>-0.63352764701062858</v>
      </c>
      <c r="F2113" s="1">
        <v>1.2722053288913295</v>
      </c>
    </row>
    <row r="2114" spans="3:6" x14ac:dyDescent="0.25">
      <c r="C2114" s="1">
        <v>2.2899999999998588</v>
      </c>
      <c r="D2114" s="1">
        <v>0.63864860847447147</v>
      </c>
      <c r="E2114" s="1">
        <v>-0.63349901268834374</v>
      </c>
      <c r="F2114" s="1">
        <v>1.2721476211628153</v>
      </c>
    </row>
    <row r="2115" spans="3:6" x14ac:dyDescent="0.25">
      <c r="C2115" s="1">
        <v>2.2909999999998587</v>
      </c>
      <c r="D2115" s="1">
        <v>0.63861952280980927</v>
      </c>
      <c r="E2115" s="1">
        <v>-0.63347036627726561</v>
      </c>
      <c r="F2115" s="1">
        <v>1.2720898890870749</v>
      </c>
    </row>
    <row r="2116" spans="3:6" x14ac:dyDescent="0.25">
      <c r="C2116" s="1">
        <v>2.2919999999998586</v>
      </c>
      <c r="D2116" s="1">
        <v>0.63859042488409468</v>
      </c>
      <c r="E2116" s="1">
        <v>-0.63344170777484066</v>
      </c>
      <c r="F2116" s="1">
        <v>1.2720321326589352</v>
      </c>
    </row>
    <row r="2117" spans="3:6" x14ac:dyDescent="0.25">
      <c r="C2117" s="1">
        <v>2.2929999999998585</v>
      </c>
      <c r="D2117" s="1">
        <v>0.63856131469480504</v>
      </c>
      <c r="E2117" s="1">
        <v>-0.63341303717854525</v>
      </c>
      <c r="F2117" s="1">
        <v>1.2719743518733502</v>
      </c>
    </row>
    <row r="2118" spans="3:6" x14ac:dyDescent="0.25">
      <c r="C2118" s="1">
        <v>2.2939999999998584</v>
      </c>
      <c r="D2118" s="1">
        <v>0.63853219223934277</v>
      </c>
      <c r="E2118" s="1">
        <v>-0.63338435448576857</v>
      </c>
      <c r="F2118" s="1">
        <v>1.2719165467251115</v>
      </c>
    </row>
    <row r="2119" spans="3:6" x14ac:dyDescent="0.25">
      <c r="C2119" s="1">
        <v>2.2949999999998583</v>
      </c>
      <c r="D2119" s="1">
        <v>0.63850305751509961</v>
      </c>
      <c r="E2119" s="1">
        <v>-0.63335565969397944</v>
      </c>
      <c r="F2119" s="1">
        <v>1.2718587172090792</v>
      </c>
    </row>
    <row r="2120" spans="3:6" x14ac:dyDescent="0.25">
      <c r="C2120" s="1">
        <v>2.2959999999998582</v>
      </c>
      <c r="D2120" s="1">
        <v>0.6384739105196241</v>
      </c>
      <c r="E2120" s="1">
        <v>-0.63332695280066642</v>
      </c>
      <c r="F2120" s="1">
        <v>1.2718008633202906</v>
      </c>
    </row>
    <row r="2121" spans="3:6" x14ac:dyDescent="0.25">
      <c r="C2121" s="1">
        <v>2.296999999999858</v>
      </c>
      <c r="D2121" s="1">
        <v>0.63844475125026168</v>
      </c>
      <c r="E2121" s="1">
        <v>-0.63329823380326089</v>
      </c>
      <c r="F2121" s="1">
        <v>1.2717429850535225</v>
      </c>
    </row>
    <row r="2122" spans="3:6" x14ac:dyDescent="0.25">
      <c r="C2122" s="1">
        <v>2.2979999999998579</v>
      </c>
      <c r="D2122" s="1">
        <v>0.63841557970447582</v>
      </c>
      <c r="E2122" s="1">
        <v>-0.63326950269924365</v>
      </c>
      <c r="F2122" s="1">
        <v>1.2716850824037196</v>
      </c>
    </row>
    <row r="2123" spans="3:6" x14ac:dyDescent="0.25">
      <c r="C2123" s="1">
        <v>2.2989999999998578</v>
      </c>
      <c r="D2123" s="1">
        <v>0.63838639587973967</v>
      </c>
      <c r="E2123" s="1">
        <v>-0.63324075948604741</v>
      </c>
      <c r="F2123" s="1">
        <v>1.271627155365787</v>
      </c>
    </row>
    <row r="2124" spans="3:6" x14ac:dyDescent="0.25">
      <c r="C2124" s="1">
        <v>2.2999999999998577</v>
      </c>
      <c r="D2124" s="1">
        <v>0.63835719977346927</v>
      </c>
      <c r="E2124" s="1">
        <v>-0.6332120041611452</v>
      </c>
      <c r="F2124" s="1">
        <v>1.2715692039346145</v>
      </c>
    </row>
    <row r="2125" spans="3:6" x14ac:dyDescent="0.25">
      <c r="C2125" s="1">
        <v>2.3009999999998576</v>
      </c>
      <c r="D2125" s="1">
        <v>0.63832799138313956</v>
      </c>
      <c r="E2125" s="1">
        <v>-0.63318323672201049</v>
      </c>
      <c r="F2125" s="1">
        <v>1.2715112281051502</v>
      </c>
    </row>
    <row r="2126" spans="3:6" x14ac:dyDescent="0.25">
      <c r="C2126" s="1">
        <v>2.3019999999998575</v>
      </c>
      <c r="D2126" s="1">
        <v>0.63829877070618779</v>
      </c>
      <c r="E2126" s="1">
        <v>-0.63315445716613727</v>
      </c>
      <c r="F2126" s="1">
        <v>1.2714532278723252</v>
      </c>
    </row>
    <row r="2127" spans="3:6" x14ac:dyDescent="0.25">
      <c r="C2127" s="1">
        <v>2.3029999999998574</v>
      </c>
      <c r="D2127" s="1">
        <v>0.63826953774010042</v>
      </c>
      <c r="E2127" s="1">
        <v>-0.6331256654909817</v>
      </c>
      <c r="F2127" s="1">
        <v>1.2713952032310822</v>
      </c>
    </row>
    <row r="2128" spans="3:6" x14ac:dyDescent="0.25">
      <c r="C2128" s="1">
        <v>2.3039999999998573</v>
      </c>
      <c r="D2128" s="1">
        <v>0.63824029248229708</v>
      </c>
      <c r="E2128" s="1">
        <v>-0.63309686169396107</v>
      </c>
      <c r="F2128" s="1">
        <v>1.2713371541762581</v>
      </c>
    </row>
    <row r="2129" spans="3:6" x14ac:dyDescent="0.25">
      <c r="C2129" s="1">
        <v>2.3049999999998572</v>
      </c>
      <c r="D2129" s="1">
        <v>0.63821103493027509</v>
      </c>
      <c r="E2129" s="1">
        <v>-0.63306804577267006</v>
      </c>
      <c r="F2129" s="1">
        <v>1.271279080702945</v>
      </c>
    </row>
    <row r="2130" spans="3:6" x14ac:dyDescent="0.25">
      <c r="C2130" s="1">
        <v>2.3059999999998571</v>
      </c>
      <c r="D2130" s="1">
        <v>0.63818176508146574</v>
      </c>
      <c r="E2130" s="1">
        <v>-0.63303921772447835</v>
      </c>
      <c r="F2130" s="1">
        <v>1.2712209828059442</v>
      </c>
    </row>
    <row r="2131" spans="3:6" x14ac:dyDescent="0.25">
      <c r="C2131" s="1">
        <v>2.3069999999998569</v>
      </c>
      <c r="D2131" s="1">
        <v>0.63815248293337778</v>
      </c>
      <c r="E2131" s="1">
        <v>-0.63301037754695377</v>
      </c>
      <c r="F2131" s="1">
        <v>1.2711628604803316</v>
      </c>
    </row>
    <row r="2132" spans="3:6" x14ac:dyDescent="0.25">
      <c r="C2132" s="1">
        <v>2.3079999999998568</v>
      </c>
      <c r="D2132" s="1">
        <v>0.63812318848341498</v>
      </c>
      <c r="E2132" s="1">
        <v>-0.63298152523753615</v>
      </c>
      <c r="F2132" s="1">
        <v>1.271104713720951</v>
      </c>
    </row>
    <row r="2133" spans="3:6" x14ac:dyDescent="0.25">
      <c r="C2133" s="1">
        <v>2.3089999999998567</v>
      </c>
      <c r="D2133" s="1">
        <v>0.63809388172915549</v>
      </c>
      <c r="E2133" s="1">
        <v>-0.63295266079375501</v>
      </c>
      <c r="F2133" s="1">
        <v>1.2710465425229105</v>
      </c>
    </row>
    <row r="2134" spans="3:6" x14ac:dyDescent="0.25">
      <c r="C2134" s="1">
        <v>2.3099999999998566</v>
      </c>
      <c r="D2134" s="1">
        <v>0.63806456266799483</v>
      </c>
      <c r="E2134" s="1">
        <v>-0.63292378421305284</v>
      </c>
      <c r="F2134" s="1">
        <v>1.2709883468810477</v>
      </c>
    </row>
    <row r="2135" spans="3:6" x14ac:dyDescent="0.25">
      <c r="C2135" s="1">
        <v>2.3109999999998565</v>
      </c>
      <c r="D2135" s="1">
        <v>0.63803523129742601</v>
      </c>
      <c r="E2135" s="1">
        <v>-0.63289489549294053</v>
      </c>
      <c r="F2135" s="1">
        <v>1.2709301267903665</v>
      </c>
    </row>
    <row r="2136" spans="3:6" x14ac:dyDescent="0.25">
      <c r="C2136" s="1">
        <v>2.3119999999998564</v>
      </c>
      <c r="D2136" s="1">
        <v>0.63800588761493338</v>
      </c>
      <c r="E2136" s="1">
        <v>-0.63286599463094062</v>
      </c>
      <c r="F2136" s="1">
        <v>1.270871882245874</v>
      </c>
    </row>
    <row r="2137" spans="3:6" x14ac:dyDescent="0.25">
      <c r="C2137" s="1">
        <v>2.3129999999998563</v>
      </c>
      <c r="D2137" s="1">
        <v>0.63797653161802148</v>
      </c>
      <c r="E2137" s="1">
        <v>-0.63283708162454699</v>
      </c>
      <c r="F2137" s="1">
        <v>1.2708136132425685</v>
      </c>
    </row>
    <row r="2138" spans="3:6" x14ac:dyDescent="0.25">
      <c r="C2138" s="1">
        <v>2.3139999999998562</v>
      </c>
      <c r="D2138" s="1">
        <v>0.63794716330416579</v>
      </c>
      <c r="E2138" s="1">
        <v>-0.6328081564712339</v>
      </c>
      <c r="F2138" s="1">
        <v>1.2707553197753998</v>
      </c>
    </row>
    <row r="2139" spans="3:6" x14ac:dyDescent="0.25">
      <c r="C2139" s="1">
        <v>2.3149999999998561</v>
      </c>
      <c r="D2139" s="1">
        <v>0.63791778267085364</v>
      </c>
      <c r="E2139" s="1">
        <v>-0.63277921916855584</v>
      </c>
      <c r="F2139" s="1">
        <v>1.2706970018394095</v>
      </c>
    </row>
    <row r="2140" spans="3:6" x14ac:dyDescent="0.25">
      <c r="C2140" s="1">
        <v>2.315999999999856</v>
      </c>
      <c r="D2140" s="1">
        <v>0.63788838971557171</v>
      </c>
      <c r="E2140" s="1">
        <v>-0.63275026971397941</v>
      </c>
      <c r="F2140" s="1">
        <v>1.2706386594295511</v>
      </c>
    </row>
    <row r="2141" spans="3:6" x14ac:dyDescent="0.25">
      <c r="C2141" s="1">
        <v>2.3169999999998558</v>
      </c>
      <c r="D2141" s="1">
        <v>0.6378589844358481</v>
      </c>
      <c r="E2141" s="1">
        <v>-0.63272130810503113</v>
      </c>
      <c r="F2141" s="1">
        <v>1.2705802925408793</v>
      </c>
    </row>
    <row r="2142" spans="3:6" x14ac:dyDescent="0.25">
      <c r="C2142" s="1">
        <v>2.3179999999998557</v>
      </c>
      <c r="D2142" s="1">
        <v>0.63782956682910308</v>
      </c>
      <c r="E2142" s="1">
        <v>-0.63269233433920824</v>
      </c>
      <c r="F2142" s="1">
        <v>1.2705219011683113</v>
      </c>
    </row>
    <row r="2143" spans="3:6" x14ac:dyDescent="0.25">
      <c r="C2143" s="1">
        <v>2.3189999999998556</v>
      </c>
      <c r="D2143" s="1">
        <v>0.63780013689293347</v>
      </c>
      <c r="E2143" s="1">
        <v>-0.63266334841408822</v>
      </c>
      <c r="F2143" s="1">
        <v>1.2704634853070216</v>
      </c>
    </row>
    <row r="2144" spans="3:6" x14ac:dyDescent="0.25">
      <c r="C2144" s="1">
        <v>2.3199999999998555</v>
      </c>
      <c r="D2144" s="1">
        <v>0.63777069462476199</v>
      </c>
      <c r="E2144" s="1">
        <v>-0.63263435032708215</v>
      </c>
      <c r="F2144" s="1">
        <v>1.2704050449518443</v>
      </c>
    </row>
    <row r="2145" spans="3:6" x14ac:dyDescent="0.25">
      <c r="C2145" s="1">
        <v>2.3209999999998554</v>
      </c>
      <c r="D2145" s="1">
        <v>0.63774124002217725</v>
      </c>
      <c r="E2145" s="1">
        <v>-0.63260534007581759</v>
      </c>
      <c r="F2145" s="1">
        <v>1.2703465800979949</v>
      </c>
    </row>
    <row r="2146" spans="3:6" x14ac:dyDescent="0.25">
      <c r="C2146" s="1">
        <v>2.3219999999998553</v>
      </c>
      <c r="D2146" s="1">
        <v>0.63771177308261351</v>
      </c>
      <c r="E2146" s="1">
        <v>-0.63257631765775657</v>
      </c>
      <c r="F2146" s="1">
        <v>1.2702880907403702</v>
      </c>
    </row>
    <row r="2147" spans="3:6" x14ac:dyDescent="0.25">
      <c r="C2147" s="1">
        <v>2.3229999999998552</v>
      </c>
      <c r="D2147" s="1">
        <v>0.63768229380362162</v>
      </c>
      <c r="E2147" s="1">
        <v>-0.63254728307045949</v>
      </c>
      <c r="F2147" s="1">
        <v>1.270229576874081</v>
      </c>
    </row>
    <row r="2148" spans="3:6" x14ac:dyDescent="0.25">
      <c r="C2148" s="1">
        <v>2.3239999999998551</v>
      </c>
      <c r="D2148" s="1">
        <v>0.63765280218270515</v>
      </c>
      <c r="E2148" s="1">
        <v>-0.632518236311439</v>
      </c>
      <c r="F2148" s="1">
        <v>1.2701710384941443</v>
      </c>
    </row>
    <row r="2149" spans="3:6" x14ac:dyDescent="0.25">
      <c r="C2149" s="1">
        <v>2.324999999999855</v>
      </c>
      <c r="D2149" s="1">
        <v>0.63762329821737862</v>
      </c>
      <c r="E2149" s="1">
        <v>-0.63248917737822818</v>
      </c>
      <c r="F2149" s="1">
        <v>1.2701124755956068</v>
      </c>
    </row>
    <row r="2150" spans="3:6" x14ac:dyDescent="0.25">
      <c r="C2150" s="1">
        <v>2.3259999999998549</v>
      </c>
      <c r="D2150" s="1">
        <v>0.63759378190516625</v>
      </c>
      <c r="E2150" s="1">
        <v>-0.6324601062683407</v>
      </c>
      <c r="F2150" s="1">
        <v>1.2700538881735071</v>
      </c>
    </row>
    <row r="2151" spans="3:6" x14ac:dyDescent="0.25">
      <c r="C2151" s="1">
        <v>2.3269999999998547</v>
      </c>
      <c r="D2151" s="1">
        <v>0.63756425324356458</v>
      </c>
      <c r="E2151" s="1">
        <v>-0.63243102297935072</v>
      </c>
      <c r="F2151" s="1">
        <v>1.2699952762229154</v>
      </c>
    </row>
    <row r="2152" spans="3:6" x14ac:dyDescent="0.25">
      <c r="C2152" s="1">
        <v>2.3279999999998546</v>
      </c>
      <c r="D2152" s="1">
        <v>0.63753471223014779</v>
      </c>
      <c r="E2152" s="1">
        <v>-0.63240192750879343</v>
      </c>
      <c r="F2152" s="1">
        <v>1.2699366397389413</v>
      </c>
    </row>
    <row r="2153" spans="3:6" x14ac:dyDescent="0.25">
      <c r="C2153" s="1">
        <v>2.3289999999998545</v>
      </c>
      <c r="D2153" s="1">
        <v>0.63750515886241399</v>
      </c>
      <c r="E2153" s="1">
        <v>-0.63237281985420513</v>
      </c>
      <c r="F2153" s="1">
        <v>1.269877978716619</v>
      </c>
    </row>
    <row r="2154" spans="3:6" x14ac:dyDescent="0.25">
      <c r="C2154" s="1">
        <v>2.3299999999998544</v>
      </c>
      <c r="D2154" s="1">
        <v>0.63747559313789104</v>
      </c>
      <c r="E2154" s="1">
        <v>-0.63234370001312223</v>
      </c>
      <c r="F2154" s="1">
        <v>1.2698192931510133</v>
      </c>
    </row>
    <row r="2155" spans="3:6" x14ac:dyDescent="0.25">
      <c r="C2155" s="1">
        <v>2.3309999999998543</v>
      </c>
      <c r="D2155" s="1">
        <v>0.63744601505408804</v>
      </c>
      <c r="E2155" s="1">
        <v>-0.63231456798307328</v>
      </c>
      <c r="F2155" s="1">
        <v>1.2697605830371614</v>
      </c>
    </row>
    <row r="2156" spans="3:6" x14ac:dyDescent="0.25">
      <c r="C2156" s="1">
        <v>2.3319999999998542</v>
      </c>
      <c r="D2156" s="1">
        <v>0.63741642460860193</v>
      </c>
      <c r="E2156" s="1">
        <v>-0.63228542376162633</v>
      </c>
      <c r="F2156" s="1">
        <v>1.2697018483702283</v>
      </c>
    </row>
    <row r="2157" spans="3:6" x14ac:dyDescent="0.25">
      <c r="C2157" s="1">
        <v>2.3329999999998541</v>
      </c>
      <c r="D2157" s="1">
        <v>0.6373868217989147</v>
      </c>
      <c r="E2157" s="1">
        <v>-0.63225626734635954</v>
      </c>
      <c r="F2157" s="1">
        <v>1.2696430891452741</v>
      </c>
    </row>
    <row r="2158" spans="3:6" x14ac:dyDescent="0.25">
      <c r="C2158" s="1">
        <v>2.333999999999854</v>
      </c>
      <c r="D2158" s="1">
        <v>0.63735720662257633</v>
      </c>
      <c r="E2158" s="1">
        <v>-0.63222709873479355</v>
      </c>
      <c r="F2158" s="1">
        <v>1.2695843053573699</v>
      </c>
    </row>
    <row r="2159" spans="3:6" x14ac:dyDescent="0.25">
      <c r="C2159" s="1">
        <v>2.3349999999998539</v>
      </c>
      <c r="D2159" s="1">
        <v>0.63732757907716675</v>
      </c>
      <c r="E2159" s="1">
        <v>-0.63219791792449898</v>
      </c>
      <c r="F2159" s="1">
        <v>1.2695254970016658</v>
      </c>
    </row>
    <row r="2160" spans="3:6" x14ac:dyDescent="0.25">
      <c r="C2160" s="1">
        <v>2.3359999999998537</v>
      </c>
      <c r="D2160" s="1">
        <v>0.63729793916018018</v>
      </c>
      <c r="E2160" s="1">
        <v>-0.63216872491303711</v>
      </c>
      <c r="F2160" s="1">
        <v>1.2694666640732173</v>
      </c>
    </row>
    <row r="2161" spans="3:6" x14ac:dyDescent="0.25">
      <c r="C2161" s="1">
        <v>2.3369999999998536</v>
      </c>
      <c r="D2161" s="1">
        <v>0.63726828686921744</v>
      </c>
      <c r="E2161" s="1">
        <v>-0.63213951969796989</v>
      </c>
      <c r="F2161" s="1">
        <v>1.2694078065671874</v>
      </c>
    </row>
    <row r="2162" spans="3:6" x14ac:dyDescent="0.25">
      <c r="C2162" s="1">
        <v>2.3379999999998535</v>
      </c>
      <c r="D2162" s="1">
        <v>0.63723862220176408</v>
      </c>
      <c r="E2162" s="1">
        <v>-0.63211030227684095</v>
      </c>
      <c r="F2162" s="1">
        <v>1.2693489244786051</v>
      </c>
    </row>
    <row r="2163" spans="3:6" x14ac:dyDescent="0.25">
      <c r="C2163" s="1">
        <v>2.3389999999998534</v>
      </c>
      <c r="D2163" s="1">
        <v>0.63720894515541293</v>
      </c>
      <c r="E2163" s="1">
        <v>-0.63208107264724345</v>
      </c>
      <c r="F2163" s="1">
        <v>1.2692900178026565</v>
      </c>
    </row>
    <row r="2164" spans="3:6" x14ac:dyDescent="0.25">
      <c r="C2164" s="1">
        <v>2.3399999999998533</v>
      </c>
      <c r="D2164" s="1">
        <v>0.63717925572769973</v>
      </c>
      <c r="E2164" s="1">
        <v>-0.63205183080674165</v>
      </c>
      <c r="F2164" s="1">
        <v>1.2692310865344414</v>
      </c>
    </row>
    <row r="2165" spans="3:6" x14ac:dyDescent="0.25">
      <c r="C2165" s="1">
        <v>2.3409999999998532</v>
      </c>
      <c r="D2165" s="1">
        <v>0.63714955391621864</v>
      </c>
      <c r="E2165" s="1">
        <v>-0.63202257675291107</v>
      </c>
      <c r="F2165" s="1">
        <v>1.2691721306691297</v>
      </c>
    </row>
    <row r="2166" spans="3:6" x14ac:dyDescent="0.25">
      <c r="C2166" s="1">
        <v>2.3419999999998531</v>
      </c>
      <c r="D2166" s="1">
        <v>0.63711983971851704</v>
      </c>
      <c r="E2166" s="1">
        <v>-0.63199331048328855</v>
      </c>
      <c r="F2166" s="1">
        <v>1.2691131502018056</v>
      </c>
    </row>
    <row r="2167" spans="3:6" x14ac:dyDescent="0.25">
      <c r="C2167" s="1">
        <v>2.342999999999853</v>
      </c>
      <c r="D2167" s="1">
        <v>0.63709011313211272</v>
      </c>
      <c r="E2167" s="1">
        <v>-0.63196403199551865</v>
      </c>
      <c r="F2167" s="1">
        <v>1.2690541451276314</v>
      </c>
    </row>
    <row r="2168" spans="3:6" x14ac:dyDescent="0.25">
      <c r="C2168" s="1">
        <v>2.3439999999998529</v>
      </c>
      <c r="D2168" s="1">
        <v>0.63706037415461259</v>
      </c>
      <c r="E2168" s="1">
        <v>-0.6319347412871209</v>
      </c>
      <c r="F2168" s="1">
        <v>1.2689951154417334</v>
      </c>
    </row>
    <row r="2169" spans="3:6" x14ac:dyDescent="0.25">
      <c r="C2169" s="1">
        <v>2.3449999999998528</v>
      </c>
      <c r="D2169" s="1">
        <v>0.63703062278358524</v>
      </c>
      <c r="E2169" s="1">
        <v>-0.63190543835571245</v>
      </c>
      <c r="F2169" s="1">
        <v>1.2689360611392977</v>
      </c>
    </row>
    <row r="2170" spans="3:6" x14ac:dyDescent="0.25">
      <c r="C2170" s="1">
        <v>2.3459999999998526</v>
      </c>
      <c r="D2170" s="1">
        <v>0.63700085901657055</v>
      </c>
      <c r="E2170" s="1">
        <v>-0.63187612319885256</v>
      </c>
      <c r="F2170" s="1">
        <v>1.2688769822154231</v>
      </c>
    </row>
    <row r="2171" spans="3:6" x14ac:dyDescent="0.25">
      <c r="C2171" s="1">
        <v>2.3469999999998525</v>
      </c>
      <c r="D2171" s="1">
        <v>0.63697108285115822</v>
      </c>
      <c r="E2171" s="1">
        <v>-0.63184679581412162</v>
      </c>
      <c r="F2171" s="1">
        <v>1.26881787866528</v>
      </c>
    </row>
    <row r="2172" spans="3:6" x14ac:dyDescent="0.25">
      <c r="C2172" s="1">
        <v>2.3479999999998524</v>
      </c>
      <c r="D2172" s="1">
        <v>0.63694129428492829</v>
      </c>
      <c r="E2172" s="1">
        <v>-0.63181745619914886</v>
      </c>
      <c r="F2172" s="1">
        <v>1.2687587504840772</v>
      </c>
    </row>
    <row r="2173" spans="3:6" x14ac:dyDescent="0.25">
      <c r="C2173" s="1">
        <v>2.3489999999998523</v>
      </c>
      <c r="D2173" s="1">
        <v>0.63691149331545283</v>
      </c>
      <c r="E2173" s="1">
        <v>-0.63178810435149602</v>
      </c>
      <c r="F2173" s="1">
        <v>1.2686995976669488</v>
      </c>
    </row>
    <row r="2174" spans="3:6" x14ac:dyDescent="0.25">
      <c r="C2174" s="1">
        <v>2.3499999999998522</v>
      </c>
      <c r="D2174" s="1">
        <v>0.63688167994033273</v>
      </c>
      <c r="E2174" s="1">
        <v>-0.63175874026877532</v>
      </c>
      <c r="F2174" s="1">
        <v>1.2686404202091079</v>
      </c>
    </row>
    <row r="2175" spans="3:6" x14ac:dyDescent="0.25">
      <c r="C2175" s="1">
        <v>2.3509999999998521</v>
      </c>
      <c r="D2175" s="1">
        <v>0.63685185415711243</v>
      </c>
      <c r="E2175" s="1">
        <v>-0.63172936394854917</v>
      </c>
      <c r="F2175" s="1">
        <v>1.2685812181056617</v>
      </c>
    </row>
    <row r="2176" spans="3:6" x14ac:dyDescent="0.25">
      <c r="C2176" s="1">
        <v>2.351999999999852</v>
      </c>
      <c r="D2176" s="1">
        <v>0.63682201596338472</v>
      </c>
      <c r="E2176" s="1">
        <v>-0.63169997538844136</v>
      </c>
      <c r="F2176" s="1">
        <v>1.2685219913518262</v>
      </c>
    </row>
    <row r="2177" spans="3:6" x14ac:dyDescent="0.25">
      <c r="C2177" s="1">
        <v>2.3529999999998519</v>
      </c>
      <c r="D2177" s="1">
        <v>0.63679216535674388</v>
      </c>
      <c r="E2177" s="1">
        <v>-0.63167057458605558</v>
      </c>
      <c r="F2177" s="1">
        <v>1.2684627399427995</v>
      </c>
    </row>
    <row r="2178" spans="3:6" x14ac:dyDescent="0.25">
      <c r="C2178" s="1">
        <v>2.3539999999998518</v>
      </c>
      <c r="D2178" s="1">
        <v>0.63676230233479414</v>
      </c>
      <c r="E2178" s="1">
        <v>-0.63164116153896743</v>
      </c>
      <c r="F2178" s="1">
        <v>1.2684034638737616</v>
      </c>
    </row>
    <row r="2179" spans="3:6" x14ac:dyDescent="0.25">
      <c r="C2179" s="1">
        <v>2.3549999999998517</v>
      </c>
      <c r="D2179" s="1">
        <v>0.63673242689511167</v>
      </c>
      <c r="E2179" s="1">
        <v>-0.6316117362448318</v>
      </c>
      <c r="F2179" s="1">
        <v>1.2683441631399435</v>
      </c>
    </row>
    <row r="2180" spans="3:6" x14ac:dyDescent="0.25">
      <c r="C2180" s="1">
        <v>2.3559999999998515</v>
      </c>
      <c r="D2180" s="1">
        <v>0.63670253903528307</v>
      </c>
      <c r="E2180" s="1">
        <v>-0.6315822987011861</v>
      </c>
      <c r="F2180" s="1">
        <v>1.2682848377364691</v>
      </c>
    </row>
    <row r="2181" spans="3:6" x14ac:dyDescent="0.25">
      <c r="C2181" s="1">
        <v>2.3569999999998514</v>
      </c>
      <c r="D2181" s="1">
        <v>0.63667263875293445</v>
      </c>
      <c r="E2181" s="1">
        <v>-0.63155284890571617</v>
      </c>
      <c r="F2181" s="1">
        <v>1.2682254876586505</v>
      </c>
    </row>
    <row r="2182" spans="3:6" x14ac:dyDescent="0.25">
      <c r="C2182" s="1">
        <v>2.3579999999998513</v>
      </c>
      <c r="D2182" s="1">
        <v>0.63664272604560501</v>
      </c>
      <c r="E2182" s="1">
        <v>-0.63152338685598086</v>
      </c>
      <c r="F2182" s="1">
        <v>1.2681661129015858</v>
      </c>
    </row>
    <row r="2183" spans="3:6" x14ac:dyDescent="0.25">
      <c r="C2183" s="1">
        <v>2.3589999999998512</v>
      </c>
      <c r="D2183" s="1">
        <v>0.63661280091094197</v>
      </c>
      <c r="E2183" s="1">
        <v>-0.63149391254960852</v>
      </c>
      <c r="F2183" s="1">
        <v>1.2681067134605506</v>
      </c>
    </row>
    <row r="2184" spans="3:6" x14ac:dyDescent="0.25">
      <c r="C2184" s="1">
        <v>2.3599999999998511</v>
      </c>
      <c r="D2184" s="1">
        <v>0.63658286334656378</v>
      </c>
      <c r="E2184" s="1">
        <v>-0.63146442598422825</v>
      </c>
      <c r="F2184" s="1">
        <v>1.2680472893307919</v>
      </c>
    </row>
    <row r="2185" spans="3:6" x14ac:dyDescent="0.25">
      <c r="C2185" s="1">
        <v>2.360999999999851</v>
      </c>
      <c r="D2185" s="1">
        <v>0.63655291335002195</v>
      </c>
      <c r="E2185" s="1">
        <v>-0.63143492715744076</v>
      </c>
      <c r="F2185" s="1">
        <v>1.2679878405074627</v>
      </c>
    </row>
    <row r="2186" spans="3:6" x14ac:dyDescent="0.25">
      <c r="C2186" s="1">
        <v>2.3619999999998509</v>
      </c>
      <c r="D2186" s="1">
        <v>0.6365229509189565</v>
      </c>
      <c r="E2186" s="1">
        <v>-0.63140541606687628</v>
      </c>
      <c r="F2186" s="1">
        <v>1.2679283669858328</v>
      </c>
    </row>
    <row r="2187" spans="3:6" x14ac:dyDescent="0.25">
      <c r="C2187" s="1">
        <v>2.3629999999998508</v>
      </c>
      <c r="D2187" s="1">
        <v>0.63649297605099697</v>
      </c>
      <c r="E2187" s="1">
        <v>-0.63137589271015659</v>
      </c>
      <c r="F2187" s="1">
        <v>1.2678688687611537</v>
      </c>
    </row>
    <row r="2188" spans="3:6" x14ac:dyDescent="0.25">
      <c r="C2188" s="1">
        <v>2.3639999999998507</v>
      </c>
      <c r="D2188" s="1">
        <v>0.63646298874371721</v>
      </c>
      <c r="E2188" s="1">
        <v>-0.63134635708490361</v>
      </c>
      <c r="F2188" s="1">
        <v>1.2678093458286208</v>
      </c>
    </row>
    <row r="2189" spans="3:6" x14ac:dyDescent="0.25">
      <c r="C2189" s="1">
        <v>2.3649999999998506</v>
      </c>
      <c r="D2189" s="1">
        <v>0.63643298899472978</v>
      </c>
      <c r="E2189" s="1">
        <v>-0.63131680918878008</v>
      </c>
      <c r="F2189" s="1">
        <v>1.2677497981835097</v>
      </c>
    </row>
    <row r="2190" spans="3:6" x14ac:dyDescent="0.25">
      <c r="C2190" s="1">
        <v>2.3659999999998504</v>
      </c>
      <c r="D2190" s="1">
        <v>0.63640297680170577</v>
      </c>
      <c r="E2190" s="1">
        <v>-0.6312872490193413</v>
      </c>
      <c r="F2190" s="1">
        <v>1.2676902258210472</v>
      </c>
    </row>
    <row r="2191" spans="3:6" x14ac:dyDescent="0.25">
      <c r="C2191" s="1">
        <v>2.3669999999998503</v>
      </c>
      <c r="D2191" s="1">
        <v>0.63637295216222101</v>
      </c>
      <c r="E2191" s="1">
        <v>-0.63125767657429965</v>
      </c>
      <c r="F2191" s="1">
        <v>1.2676306287365207</v>
      </c>
    </row>
    <row r="2192" spans="3:6" x14ac:dyDescent="0.25">
      <c r="C2192" s="1">
        <v>2.3679999999998502</v>
      </c>
      <c r="D2192" s="1">
        <v>0.63634291507388985</v>
      </c>
      <c r="E2192" s="1">
        <v>-0.63122809185126127</v>
      </c>
      <c r="F2192" s="1">
        <v>1.2675710069251511</v>
      </c>
    </row>
    <row r="2193" spans="3:6" x14ac:dyDescent="0.25">
      <c r="C2193" s="1">
        <v>2.3689999999998501</v>
      </c>
      <c r="D2193" s="1">
        <v>0.63631286553436706</v>
      </c>
      <c r="E2193" s="1">
        <v>-0.63119849484782264</v>
      </c>
      <c r="F2193" s="1">
        <v>1.2675113603821897</v>
      </c>
    </row>
    <row r="2194" spans="3:6" x14ac:dyDescent="0.25">
      <c r="C2194" s="1">
        <v>2.36999999999985</v>
      </c>
      <c r="D2194" s="1">
        <v>0.63628280354124933</v>
      </c>
      <c r="E2194" s="1">
        <v>-0.6311688855616987</v>
      </c>
      <c r="F2194" s="1">
        <v>1.2674516891029479</v>
      </c>
    </row>
    <row r="2195" spans="3:6" x14ac:dyDescent="0.25">
      <c r="C2195" s="1">
        <v>2.3709999999998499</v>
      </c>
      <c r="D2195" s="1">
        <v>0.63625272909219244</v>
      </c>
      <c r="E2195" s="1">
        <v>-0.63113926399046827</v>
      </c>
      <c r="F2195" s="1">
        <v>1.2673919930826607</v>
      </c>
    </row>
    <row r="2196" spans="3:6" x14ac:dyDescent="0.25">
      <c r="C2196" s="1">
        <v>2.3719999999998498</v>
      </c>
      <c r="D2196" s="1">
        <v>0.63622264218480473</v>
      </c>
      <c r="E2196" s="1">
        <v>-0.63110963013178889</v>
      </c>
      <c r="F2196" s="1">
        <v>1.2673322723165936</v>
      </c>
    </row>
    <row r="2197" spans="3:6" x14ac:dyDescent="0.25">
      <c r="C2197" s="1">
        <v>2.3729999999998497</v>
      </c>
      <c r="D2197" s="1">
        <v>0.63619254281672355</v>
      </c>
      <c r="E2197" s="1">
        <v>-0.63107998398333853</v>
      </c>
      <c r="F2197" s="1">
        <v>1.267272526800062</v>
      </c>
    </row>
    <row r="2198" spans="3:6" x14ac:dyDescent="0.25">
      <c r="C2198" s="1">
        <v>2.3739999999998496</v>
      </c>
      <c r="D2198" s="1">
        <v>0.63616243098560732</v>
      </c>
      <c r="E2198" s="1">
        <v>-0.63105032554272789</v>
      </c>
      <c r="F2198" s="1">
        <v>1.2672127565283353</v>
      </c>
    </row>
    <row r="2199" spans="3:6" x14ac:dyDescent="0.25">
      <c r="C2199" s="1">
        <v>2.3749999999998495</v>
      </c>
      <c r="D2199" s="1">
        <v>0.63613230668906584</v>
      </c>
      <c r="E2199" s="1">
        <v>-0.63102065480763603</v>
      </c>
      <c r="F2199" s="1">
        <v>1.2671529614967019</v>
      </c>
    </row>
    <row r="2200" spans="3:6" x14ac:dyDescent="0.25">
      <c r="C2200" s="1">
        <v>2.3759999999998493</v>
      </c>
      <c r="D2200" s="1">
        <v>0.63610216992474933</v>
      </c>
      <c r="E2200" s="1">
        <v>-0.63099097177566521</v>
      </c>
      <c r="F2200" s="1">
        <v>1.2670931417004145</v>
      </c>
    </row>
    <row r="2201" spans="3:6" x14ac:dyDescent="0.25">
      <c r="C2201" s="1">
        <v>2.3769999999998492</v>
      </c>
      <c r="D2201" s="1">
        <v>0.6360720206903081</v>
      </c>
      <c r="E2201" s="1">
        <v>-0.63096127644453548</v>
      </c>
      <c r="F2201" s="1">
        <v>1.2670332971348435</v>
      </c>
    </row>
    <row r="2202" spans="3:6" x14ac:dyDescent="0.25">
      <c r="C2202" s="1">
        <v>2.3779999999998491</v>
      </c>
      <c r="D2202" s="1">
        <v>0.63604185898336418</v>
      </c>
      <c r="E2202" s="1">
        <v>-0.63093156881185997</v>
      </c>
      <c r="F2202" s="1">
        <v>1.2669734277952243</v>
      </c>
    </row>
    <row r="2203" spans="3:6" x14ac:dyDescent="0.25">
      <c r="C2203" s="1">
        <v>2.378999999999849</v>
      </c>
      <c r="D2203" s="1">
        <v>0.63601168480157921</v>
      </c>
      <c r="E2203" s="1">
        <v>-0.63090184887531142</v>
      </c>
      <c r="F2203" s="1">
        <v>1.2669135336768906</v>
      </c>
    </row>
    <row r="2204" spans="3:6" x14ac:dyDescent="0.25">
      <c r="C2204" s="1">
        <v>2.3799999999998489</v>
      </c>
      <c r="D2204" s="1">
        <v>0.63598149814259608</v>
      </c>
      <c r="E2204" s="1">
        <v>-0.63087211663255371</v>
      </c>
      <c r="F2204" s="1">
        <v>1.2668536147751497</v>
      </c>
    </row>
    <row r="2205" spans="3:6" x14ac:dyDescent="0.25">
      <c r="C2205" s="1">
        <v>2.3809999999998488</v>
      </c>
      <c r="D2205" s="1">
        <v>0.6359512990040681</v>
      </c>
      <c r="E2205" s="1">
        <v>-0.63084237208125082</v>
      </c>
      <c r="F2205" s="1">
        <v>1.2667936710853189</v>
      </c>
    </row>
    <row r="2206" spans="3:6" x14ac:dyDescent="0.25">
      <c r="C2206" s="1">
        <v>2.3819999999998487</v>
      </c>
      <c r="D2206" s="1">
        <v>0.6359210873836495</v>
      </c>
      <c r="E2206" s="1">
        <v>-0.63081261521905851</v>
      </c>
      <c r="F2206" s="1">
        <v>1.2667337026027079</v>
      </c>
    </row>
    <row r="2207" spans="3:6" x14ac:dyDescent="0.25">
      <c r="C2207" s="1">
        <v>2.3829999999998486</v>
      </c>
      <c r="D2207" s="1">
        <v>0.63589086327898514</v>
      </c>
      <c r="E2207" s="1">
        <v>-0.63078284604367163</v>
      </c>
      <c r="F2207" s="1">
        <v>1.2666737093226568</v>
      </c>
    </row>
    <row r="2208" spans="3:6" x14ac:dyDescent="0.25">
      <c r="C2208" s="1">
        <v>2.3839999999998485</v>
      </c>
      <c r="D2208" s="1">
        <v>0.63586062668775956</v>
      </c>
      <c r="E2208" s="1">
        <v>-0.63075306455271785</v>
      </c>
      <c r="F2208" s="1">
        <v>1.2666136912404773</v>
      </c>
    </row>
    <row r="2209" spans="3:6" x14ac:dyDescent="0.25">
      <c r="C2209" s="1">
        <v>2.3849999999998484</v>
      </c>
      <c r="D2209" s="1">
        <v>0.63583037760760985</v>
      </c>
      <c r="E2209" s="1">
        <v>-0.63072327074390344</v>
      </c>
      <c r="F2209" s="1">
        <v>1.2665536483515134</v>
      </c>
    </row>
    <row r="2210" spans="3:6" x14ac:dyDescent="0.25">
      <c r="C2210" s="1">
        <v>2.3859999999998482</v>
      </c>
      <c r="D2210" s="1">
        <v>0.63580011603618292</v>
      </c>
      <c r="E2210" s="1">
        <v>-0.63069346461485742</v>
      </c>
      <c r="F2210" s="1">
        <v>1.2664935806510402</v>
      </c>
    </row>
    <row r="2211" spans="3:6" x14ac:dyDescent="0.25">
      <c r="C2211" s="1">
        <v>2.3869999999998481</v>
      </c>
      <c r="D2211" s="1">
        <v>0.63576984197120434</v>
      </c>
      <c r="E2211" s="1">
        <v>-0.63066364616332704</v>
      </c>
      <c r="F2211" s="1">
        <v>1.2664334881345314</v>
      </c>
    </row>
    <row r="2212" spans="3:6" x14ac:dyDescent="0.25">
      <c r="C2212" s="1">
        <v>2.387999999999848</v>
      </c>
      <c r="D2212" s="1">
        <v>0.63573955541025517</v>
      </c>
      <c r="E2212" s="1">
        <v>-0.63063381538693253</v>
      </c>
      <c r="F2212" s="1">
        <v>1.2663733707971878</v>
      </c>
    </row>
    <row r="2213" spans="3:6" x14ac:dyDescent="0.25">
      <c r="C2213" s="1">
        <v>2.3889999999998479</v>
      </c>
      <c r="D2213" s="1">
        <v>0.63570925635105235</v>
      </c>
      <c r="E2213" s="1">
        <v>-0.63060397228335385</v>
      </c>
      <c r="F2213" s="1">
        <v>1.2663132286344063</v>
      </c>
    </row>
    <row r="2214" spans="3:6" x14ac:dyDescent="0.25">
      <c r="C2214" s="1">
        <v>2.3899999999998478</v>
      </c>
      <c r="D2214" s="1">
        <v>0.63567894479127485</v>
      </c>
      <c r="E2214" s="1">
        <v>-0.63057411685031117</v>
      </c>
      <c r="F2214" s="1">
        <v>1.2662530616415859</v>
      </c>
    </row>
    <row r="2215" spans="3:6" x14ac:dyDescent="0.25">
      <c r="C2215" s="1">
        <v>2.3909999999998477</v>
      </c>
      <c r="D2215" s="1">
        <v>0.63564862072858319</v>
      </c>
      <c r="E2215" s="1">
        <v>-0.63054424908545648</v>
      </c>
      <c r="F2215" s="1">
        <v>1.2661928698140397</v>
      </c>
    </row>
    <row r="2216" spans="3:6" x14ac:dyDescent="0.25">
      <c r="C2216" s="1">
        <v>2.3919999999998476</v>
      </c>
      <c r="D2216" s="1">
        <v>0.63561828416060961</v>
      </c>
      <c r="E2216" s="1">
        <v>-0.63051436898649138</v>
      </c>
      <c r="F2216" s="1">
        <v>1.2661326531471011</v>
      </c>
    </row>
    <row r="2217" spans="3:6" x14ac:dyDescent="0.25">
      <c r="C2217" s="1">
        <v>2.3929999999998475</v>
      </c>
      <c r="D2217" s="1">
        <v>0.6355879350851128</v>
      </c>
      <c r="E2217" s="1">
        <v>-0.6304844765511185</v>
      </c>
      <c r="F2217" s="1">
        <v>1.2660724116362312</v>
      </c>
    </row>
    <row r="2218" spans="3:6" x14ac:dyDescent="0.25">
      <c r="C2218" s="1">
        <v>2.3939999999998474</v>
      </c>
      <c r="D2218" s="1">
        <v>0.63555757349971631</v>
      </c>
      <c r="E2218" s="1">
        <v>-0.63045457177699216</v>
      </c>
      <c r="F2218" s="1">
        <v>1.2660121452767084</v>
      </c>
    </row>
    <row r="2219" spans="3:6" x14ac:dyDescent="0.25">
      <c r="C2219" s="1">
        <v>2.3949999999998473</v>
      </c>
      <c r="D2219" s="1">
        <v>0.63552719940210312</v>
      </c>
      <c r="E2219" s="1">
        <v>-0.63042465466184539</v>
      </c>
      <c r="F2219" s="1">
        <v>1.2659518540639485</v>
      </c>
    </row>
    <row r="2220" spans="3:6" x14ac:dyDescent="0.25">
      <c r="C2220" s="1">
        <v>2.3959999999998471</v>
      </c>
      <c r="D2220" s="1">
        <v>0.63549681278998538</v>
      </c>
      <c r="E2220" s="1">
        <v>-0.63039472520333395</v>
      </c>
      <c r="F2220" s="1">
        <v>1.2658915379933193</v>
      </c>
    </row>
    <row r="2221" spans="3:6" x14ac:dyDescent="0.25">
      <c r="C2221" s="1">
        <v>2.396999999999847</v>
      </c>
      <c r="D2221" s="1">
        <v>0.63546641366098922</v>
      </c>
      <c r="E2221" s="1">
        <v>-0.63036478339918278</v>
      </c>
      <c r="F2221" s="1">
        <v>1.2658311970601721</v>
      </c>
    </row>
    <row r="2222" spans="3:6" x14ac:dyDescent="0.25">
      <c r="C2222" s="1">
        <v>2.3979999999998469</v>
      </c>
      <c r="D2222" s="1">
        <v>0.63543600201284745</v>
      </c>
      <c r="E2222" s="1">
        <v>-0.63033482924706852</v>
      </c>
      <c r="F2222" s="1">
        <v>1.2657708312599159</v>
      </c>
    </row>
    <row r="2223" spans="3:6" x14ac:dyDescent="0.25">
      <c r="C2223" s="1">
        <v>2.3989999999998468</v>
      </c>
      <c r="D2223" s="1">
        <v>0.63540557784326535</v>
      </c>
      <c r="E2223" s="1">
        <v>-0.63030486274470798</v>
      </c>
      <c r="F2223" s="1">
        <v>1.2657104405879733</v>
      </c>
    </row>
    <row r="2224" spans="3:6" x14ac:dyDescent="0.25">
      <c r="C2224" s="1">
        <v>2.3999999999998467</v>
      </c>
      <c r="D2224" s="1">
        <v>0.63537514114989957</v>
      </c>
      <c r="E2224" s="1">
        <v>-0.63027488388979847</v>
      </c>
      <c r="F2224" s="1">
        <v>1.265650025039698</v>
      </c>
    </row>
    <row r="2225" spans="3:6" x14ac:dyDescent="0.25">
      <c r="C2225" s="1">
        <v>2.4009999999998466</v>
      </c>
      <c r="D2225" s="1">
        <v>0.6353446919304564</v>
      </c>
      <c r="E2225" s="1">
        <v>-0.63024489268004824</v>
      </c>
      <c r="F2225" s="1">
        <v>1.2655895846105047</v>
      </c>
    </row>
    <row r="2226" spans="3:6" x14ac:dyDescent="0.25">
      <c r="C2226" s="1">
        <v>2.4019999999998465</v>
      </c>
      <c r="D2226" s="1">
        <v>0.63531423018260402</v>
      </c>
      <c r="E2226" s="1">
        <v>-0.63021488911314683</v>
      </c>
      <c r="F2226" s="1">
        <v>1.265529119295751</v>
      </c>
    </row>
    <row r="2227" spans="3:6" x14ac:dyDescent="0.25">
      <c r="C2227" s="1">
        <v>2.4029999999998464</v>
      </c>
      <c r="D2227" s="1">
        <v>0.63528375590409847</v>
      </c>
      <c r="E2227" s="1">
        <v>-0.6301848731868428</v>
      </c>
      <c r="F2227" s="1">
        <v>1.2654686290909414</v>
      </c>
    </row>
    <row r="2228" spans="3:6" x14ac:dyDescent="0.25">
      <c r="C2228" s="1">
        <v>2.4039999999998463</v>
      </c>
      <c r="D2228" s="1">
        <v>0.63525326909258961</v>
      </c>
      <c r="E2228" s="1">
        <v>-0.63015484489882712</v>
      </c>
      <c r="F2228" s="1">
        <v>1.2654081139914166</v>
      </c>
    </row>
    <row r="2229" spans="3:6" x14ac:dyDescent="0.25">
      <c r="C2229" s="1">
        <v>2.4049999999998461</v>
      </c>
      <c r="D2229" s="1">
        <v>0.63522276974578651</v>
      </c>
      <c r="E2229" s="1">
        <v>-0.63012480424678108</v>
      </c>
      <c r="F2229" s="1">
        <v>1.2653475739925675</v>
      </c>
    </row>
    <row r="2230" spans="3:6" x14ac:dyDescent="0.25">
      <c r="C2230" s="1">
        <v>2.405999999999846</v>
      </c>
      <c r="D2230" s="1">
        <v>0.63519225786141842</v>
      </c>
      <c r="E2230" s="1">
        <v>-0.63009475122844594</v>
      </c>
      <c r="F2230" s="1">
        <v>1.2652870090898642</v>
      </c>
    </row>
    <row r="2231" spans="3:6" x14ac:dyDescent="0.25">
      <c r="C2231" s="1">
        <v>2.4069999999998459</v>
      </c>
      <c r="D2231" s="1">
        <v>0.63516173343715643</v>
      </c>
      <c r="E2231" s="1">
        <v>-0.63006468584154374</v>
      </c>
      <c r="F2231" s="1">
        <v>1.2652264192787002</v>
      </c>
    </row>
    <row r="2232" spans="3:6" x14ac:dyDescent="0.25">
      <c r="C2232" s="1">
        <v>2.4079999999998458</v>
      </c>
      <c r="D2232" s="1">
        <v>0.63513119647071203</v>
      </c>
      <c r="E2232" s="1">
        <v>-0.63003460808379752</v>
      </c>
      <c r="F2232" s="1">
        <v>1.2651658045545096</v>
      </c>
    </row>
    <row r="2233" spans="3:6" x14ac:dyDescent="0.25">
      <c r="C2233" s="1">
        <v>2.4089999999998457</v>
      </c>
      <c r="D2233" s="1">
        <v>0.63510064695983548</v>
      </c>
      <c r="E2233" s="1">
        <v>-0.63000451795291113</v>
      </c>
      <c r="F2233" s="1">
        <v>1.2651051649127467</v>
      </c>
    </row>
    <row r="2234" spans="3:6" x14ac:dyDescent="0.25">
      <c r="C2234" s="1">
        <v>2.4099999999998456</v>
      </c>
      <c r="D2234" s="1">
        <v>0.6350700849021903</v>
      </c>
      <c r="E2234" s="1">
        <v>-0.62997441544660915</v>
      </c>
      <c r="F2234" s="1">
        <v>1.2650445003487993</v>
      </c>
    </row>
    <row r="2235" spans="3:6" x14ac:dyDescent="0.25">
      <c r="C2235" s="1">
        <v>2.4109999999998455</v>
      </c>
      <c r="D2235" s="1">
        <v>0.63503951029551897</v>
      </c>
      <c r="E2235" s="1">
        <v>-0.62994430056263595</v>
      </c>
      <c r="F2235" s="1">
        <v>1.2649838108581548</v>
      </c>
    </row>
    <row r="2236" spans="3:6" x14ac:dyDescent="0.25">
      <c r="C2236" s="1">
        <v>2.4119999999998454</v>
      </c>
      <c r="D2236" s="1">
        <v>0.63500892313751611</v>
      </c>
      <c r="E2236" s="1">
        <v>-0.62991417329868804</v>
      </c>
      <c r="F2236" s="1">
        <v>1.2649230964362042</v>
      </c>
    </row>
    <row r="2237" spans="3:6" x14ac:dyDescent="0.25">
      <c r="C2237" s="1">
        <v>2.4129999999998453</v>
      </c>
      <c r="D2237" s="1">
        <v>0.63497832342590499</v>
      </c>
      <c r="E2237" s="1">
        <v>-0.62988403365249168</v>
      </c>
      <c r="F2237" s="1">
        <v>1.2648623570783966</v>
      </c>
    </row>
    <row r="2238" spans="3:6" x14ac:dyDescent="0.25">
      <c r="C2238" s="1">
        <v>2.4139999999998452</v>
      </c>
      <c r="D2238" s="1">
        <v>0.63494771115841109</v>
      </c>
      <c r="E2238" s="1">
        <v>-0.62985388162182288</v>
      </c>
      <c r="F2238" s="1">
        <v>1.2648015927802341</v>
      </c>
    </row>
    <row r="2239" spans="3:6" x14ac:dyDescent="0.25">
      <c r="C2239" s="1">
        <v>2.414999999999845</v>
      </c>
      <c r="D2239" s="1">
        <v>0.63491708633276911</v>
      </c>
      <c r="E2239" s="1">
        <v>-0.62982371720438957</v>
      </c>
      <c r="F2239" s="1">
        <v>1.2647408035371588</v>
      </c>
    </row>
    <row r="2240" spans="3:6" x14ac:dyDescent="0.25">
      <c r="C2240" s="1">
        <v>2.4159999999998449</v>
      </c>
      <c r="D2240" s="1">
        <v>0.63488644894666679</v>
      </c>
      <c r="E2240" s="1">
        <v>-0.62979354039792057</v>
      </c>
      <c r="F2240" s="1">
        <v>1.2646799893445873</v>
      </c>
    </row>
    <row r="2241" spans="3:6" x14ac:dyDescent="0.25">
      <c r="C2241" s="1">
        <v>2.4169999999998448</v>
      </c>
      <c r="D2241" s="1">
        <v>0.63485579899784028</v>
      </c>
      <c r="E2241" s="1">
        <v>-0.6297633512001255</v>
      </c>
      <c r="F2241" s="1">
        <v>1.2646191501979658</v>
      </c>
    </row>
    <row r="2242" spans="3:6" x14ac:dyDescent="0.25">
      <c r="C2242" s="1">
        <v>2.4179999999998447</v>
      </c>
      <c r="D2242" s="1">
        <v>0.63482513648403649</v>
      </c>
      <c r="E2242" s="1">
        <v>-0.62973314960877291</v>
      </c>
      <c r="F2242" s="1">
        <v>1.2645582860928095</v>
      </c>
    </row>
    <row r="2243" spans="3:6" x14ac:dyDescent="0.25">
      <c r="C2243" s="1">
        <v>2.4189999999998446</v>
      </c>
      <c r="D2243" s="1">
        <v>0.63479446140299312</v>
      </c>
      <c r="E2243" s="1">
        <v>-0.62970293562162349</v>
      </c>
      <c r="F2243" s="1">
        <v>1.2644973970246167</v>
      </c>
    </row>
    <row r="2244" spans="3:6" x14ac:dyDescent="0.25">
      <c r="C2244" s="1">
        <v>2.4199999999998445</v>
      </c>
      <c r="D2244" s="1">
        <v>0.6347637737524201</v>
      </c>
      <c r="E2244" s="1">
        <v>-0.62967270923639762</v>
      </c>
      <c r="F2244" s="1">
        <v>1.2644364829888177</v>
      </c>
    </row>
    <row r="2245" spans="3:6" x14ac:dyDescent="0.25">
      <c r="C2245" s="1">
        <v>2.4209999999998444</v>
      </c>
      <c r="D2245" s="1">
        <v>0.63473307353002673</v>
      </c>
      <c r="E2245" s="1">
        <v>-0.62964247045080834</v>
      </c>
      <c r="F2245" s="1">
        <v>1.2643755439808351</v>
      </c>
    </row>
    <row r="2246" spans="3:6" x14ac:dyDescent="0.25">
      <c r="C2246" s="1">
        <v>2.4219999999998443</v>
      </c>
      <c r="D2246" s="1">
        <v>0.63470236073358222</v>
      </c>
      <c r="E2246" s="1">
        <v>-0.62961221926264666</v>
      </c>
      <c r="F2246" s="1">
        <v>1.264314579996229</v>
      </c>
    </row>
    <row r="2247" spans="3:6" x14ac:dyDescent="0.25">
      <c r="C2247" s="1">
        <v>2.4229999999998442</v>
      </c>
      <c r="D2247" s="1">
        <v>0.63467163536081761</v>
      </c>
      <c r="E2247" s="1">
        <v>-0.62958195566963648</v>
      </c>
      <c r="F2247" s="1">
        <v>1.264253591030454</v>
      </c>
    </row>
    <row r="2248" spans="3:6" x14ac:dyDescent="0.25">
      <c r="C2248" s="1">
        <v>2.4239999999998441</v>
      </c>
      <c r="D2248" s="1">
        <v>0.6346408974094736</v>
      </c>
      <c r="E2248" s="1">
        <v>-0.62955167966955994</v>
      </c>
      <c r="F2248" s="1">
        <v>1.2641925770790334</v>
      </c>
    </row>
    <row r="2249" spans="3:6" x14ac:dyDescent="0.25">
      <c r="C2249" s="1">
        <v>2.4249999999998439</v>
      </c>
      <c r="D2249" s="1">
        <v>0.63461014687726347</v>
      </c>
      <c r="E2249" s="1">
        <v>-0.62952139126009365</v>
      </c>
      <c r="F2249" s="1">
        <v>1.2641315381373572</v>
      </c>
    </row>
    <row r="2250" spans="3:6" x14ac:dyDescent="0.25">
      <c r="C2250" s="1">
        <v>2.4259999999998438</v>
      </c>
      <c r="D2250" s="1">
        <v>0.63457938376197776</v>
      </c>
      <c r="E2250" s="1">
        <v>-0.62949109043907037</v>
      </c>
      <c r="F2250" s="1">
        <v>1.264070474201048</v>
      </c>
    </row>
    <row r="2251" spans="3:6" x14ac:dyDescent="0.25">
      <c r="C2251" s="1">
        <v>2.4269999999998437</v>
      </c>
      <c r="D2251" s="1">
        <v>0.63454860806132107</v>
      </c>
      <c r="E2251" s="1">
        <v>-0.62946077720420657</v>
      </c>
      <c r="F2251" s="1">
        <v>1.2640093852655276</v>
      </c>
    </row>
    <row r="2252" spans="3:6" x14ac:dyDescent="0.25">
      <c r="C2252" s="1">
        <v>2.4279999999998436</v>
      </c>
      <c r="D2252" s="1">
        <v>0.63451781977304667</v>
      </c>
      <c r="E2252" s="1">
        <v>-0.62943045155325872</v>
      </c>
      <c r="F2252" s="1">
        <v>1.2639482713263055</v>
      </c>
    </row>
    <row r="2253" spans="3:6" x14ac:dyDescent="0.25">
      <c r="C2253" s="1">
        <v>2.4289999999998435</v>
      </c>
      <c r="D2253" s="1">
        <v>0.63448701889491854</v>
      </c>
      <c r="E2253" s="1">
        <v>-0.62940011348401281</v>
      </c>
      <c r="F2253" s="1">
        <v>1.2638871323789314</v>
      </c>
    </row>
    <row r="2254" spans="3:6" x14ac:dyDescent="0.25">
      <c r="C2254" s="1">
        <v>2.4299999999998434</v>
      </c>
      <c r="D2254" s="1">
        <v>0.63445620542468151</v>
      </c>
      <c r="E2254" s="1">
        <v>-0.62936976299419711</v>
      </c>
      <c r="F2254" s="1">
        <v>1.2638259684188786</v>
      </c>
    </row>
    <row r="2255" spans="3:6" x14ac:dyDescent="0.25">
      <c r="C2255" s="1">
        <v>2.4309999999998433</v>
      </c>
      <c r="D2255" s="1">
        <v>0.63442537936007226</v>
      </c>
      <c r="E2255" s="1">
        <v>-0.62933940008158962</v>
      </c>
      <c r="F2255" s="1">
        <v>1.263764779441662</v>
      </c>
    </row>
    <row r="2256" spans="3:6" x14ac:dyDescent="0.25">
      <c r="C2256" s="1">
        <v>2.4319999999998432</v>
      </c>
      <c r="D2256" s="1">
        <v>0.6343945406988557</v>
      </c>
      <c r="E2256" s="1">
        <v>-0.62930902474393935</v>
      </c>
      <c r="F2256" s="1">
        <v>1.2637035654427951</v>
      </c>
    </row>
    <row r="2257" spans="3:6" x14ac:dyDescent="0.25">
      <c r="C2257" s="1">
        <v>2.4329999999998431</v>
      </c>
      <c r="D2257" s="1">
        <v>0.63436368943877974</v>
      </c>
      <c r="E2257" s="1">
        <v>-0.62927863697901576</v>
      </c>
      <c r="F2257" s="1">
        <v>1.2636423264177954</v>
      </c>
    </row>
    <row r="2258" spans="3:6" x14ac:dyDescent="0.25">
      <c r="C2258" s="1">
        <v>2.433999999999843</v>
      </c>
      <c r="D2258" s="1">
        <v>0.63433282557762094</v>
      </c>
      <c r="E2258" s="1">
        <v>-0.62924823678461794</v>
      </c>
      <c r="F2258" s="1">
        <v>1.2635810623622388</v>
      </c>
    </row>
    <row r="2259" spans="3:6" x14ac:dyDescent="0.25">
      <c r="C2259" s="1">
        <v>2.4349999999998428</v>
      </c>
      <c r="D2259" s="1">
        <v>0.63430194911311766</v>
      </c>
      <c r="E2259" s="1">
        <v>-0.62921782415846816</v>
      </c>
      <c r="F2259" s="1">
        <v>1.2635197732715859</v>
      </c>
    </row>
    <row r="2260" spans="3:6" x14ac:dyDescent="0.25">
      <c r="C2260" s="1">
        <v>2.4359999999998427</v>
      </c>
      <c r="D2260" s="1">
        <v>0.63427106004304812</v>
      </c>
      <c r="E2260" s="1">
        <v>-0.62918739909836685</v>
      </c>
      <c r="F2260" s="1">
        <v>1.2634584591414151</v>
      </c>
    </row>
    <row r="2261" spans="3:6" x14ac:dyDescent="0.25">
      <c r="C2261" s="1">
        <v>2.4369999999998426</v>
      </c>
      <c r="D2261" s="1">
        <v>0.63424015836516234</v>
      </c>
      <c r="E2261" s="1">
        <v>-0.62915696160208623</v>
      </c>
      <c r="F2261" s="1">
        <v>1.2633971199672485</v>
      </c>
    </row>
    <row r="2262" spans="3:6" x14ac:dyDescent="0.25">
      <c r="C2262" s="1">
        <v>2.4379999999998425</v>
      </c>
      <c r="D2262" s="1">
        <v>0.63420924407724921</v>
      </c>
      <c r="E2262" s="1">
        <v>-0.62912651166740885</v>
      </c>
      <c r="F2262" s="1">
        <v>1.2633357557446581</v>
      </c>
    </row>
    <row r="2263" spans="3:6" x14ac:dyDescent="0.25">
      <c r="C2263" s="1">
        <v>2.4389999999998424</v>
      </c>
      <c r="D2263" s="1">
        <v>0.6341783171770401</v>
      </c>
      <c r="E2263" s="1">
        <v>-0.62909604929206875</v>
      </c>
      <c r="F2263" s="1">
        <v>1.2632743664691088</v>
      </c>
    </row>
    <row r="2264" spans="3:6" x14ac:dyDescent="0.25">
      <c r="C2264" s="1">
        <v>2.4399999999998423</v>
      </c>
      <c r="D2264" s="1">
        <v>0.63414737766233542</v>
      </c>
      <c r="E2264" s="1">
        <v>-0.62906557447388922</v>
      </c>
      <c r="F2264" s="1">
        <v>1.2632129521362248</v>
      </c>
    </row>
    <row r="2265" spans="3:6" x14ac:dyDescent="0.25">
      <c r="C2265" s="1">
        <v>2.4409999999998422</v>
      </c>
      <c r="D2265" s="1">
        <v>0.63411642553086789</v>
      </c>
      <c r="E2265" s="1">
        <v>-0.62903508721064449</v>
      </c>
      <c r="F2265" s="1">
        <v>1.2631515127415125</v>
      </c>
    </row>
    <row r="2266" spans="3:6" x14ac:dyDescent="0.25">
      <c r="C2266" s="1">
        <v>2.4419999999998421</v>
      </c>
      <c r="D2266" s="1">
        <v>0.63408546078042927</v>
      </c>
      <c r="E2266" s="1">
        <v>-0.62900458750009081</v>
      </c>
      <c r="F2266" s="1">
        <v>1.2630900482805201</v>
      </c>
    </row>
    <row r="2267" spans="3:6" x14ac:dyDescent="0.25">
      <c r="C2267" s="1">
        <v>2.442999999999842</v>
      </c>
      <c r="D2267" s="1">
        <v>0.63405448340881176</v>
      </c>
      <c r="E2267" s="1">
        <v>-0.62897407534004324</v>
      </c>
      <c r="F2267" s="1">
        <v>1.263028558748855</v>
      </c>
    </row>
    <row r="2268" spans="3:6" x14ac:dyDescent="0.25">
      <c r="C2268" s="1">
        <v>2.4439999999998419</v>
      </c>
      <c r="D2268" s="1">
        <v>0.63402349341375031</v>
      </c>
      <c r="E2268" s="1">
        <v>-0.62894355072826869</v>
      </c>
      <c r="F2268" s="1">
        <v>1.2629670441420191</v>
      </c>
    </row>
    <row r="2269" spans="3:6" x14ac:dyDescent="0.25">
      <c r="C2269" s="1">
        <v>2.4449999999998417</v>
      </c>
      <c r="D2269" s="1">
        <v>0.63399249079307696</v>
      </c>
      <c r="E2269" s="1">
        <v>-0.62891301366255414</v>
      </c>
      <c r="F2269" s="1">
        <v>1.262905504455631</v>
      </c>
    </row>
    <row r="2270" spans="3:6" x14ac:dyDescent="0.25">
      <c r="C2270" s="1">
        <v>2.4459999999998416</v>
      </c>
      <c r="D2270" s="1">
        <v>0.63396147554451876</v>
      </c>
      <c r="E2270" s="1">
        <v>-0.62888246414067783</v>
      </c>
      <c r="F2270" s="1">
        <v>1.2628439396851965</v>
      </c>
    </row>
    <row r="2271" spans="3:6" x14ac:dyDescent="0.25">
      <c r="C2271" s="1">
        <v>2.4469999999998415</v>
      </c>
      <c r="D2271" s="1">
        <v>0.63393044766588935</v>
      </c>
      <c r="E2271" s="1">
        <v>-0.6288519021604575</v>
      </c>
      <c r="F2271" s="1">
        <v>1.2627823498263469</v>
      </c>
    </row>
    <row r="2272" spans="3:6" x14ac:dyDescent="0.25">
      <c r="C2272" s="1">
        <v>2.4479999999998414</v>
      </c>
      <c r="D2272" s="1">
        <v>0.63389940715494597</v>
      </c>
      <c r="E2272" s="1">
        <v>-0.62882132771966259</v>
      </c>
      <c r="F2272" s="1">
        <v>1.2627207348746086</v>
      </c>
    </row>
    <row r="2273" spans="3:6" x14ac:dyDescent="0.25">
      <c r="C2273" s="1">
        <v>2.4489999999998413</v>
      </c>
      <c r="D2273" s="1">
        <v>0.63386835400950359</v>
      </c>
      <c r="E2273" s="1">
        <v>-0.62879074081611219</v>
      </c>
      <c r="F2273" s="1">
        <v>1.2626590948256158</v>
      </c>
    </row>
    <row r="2274" spans="3:6" x14ac:dyDescent="0.25">
      <c r="C2274" s="1">
        <v>2.4499999999998412</v>
      </c>
      <c r="D2274" s="1">
        <v>0.63383728822733998</v>
      </c>
      <c r="E2274" s="1">
        <v>-0.62876014144758707</v>
      </c>
      <c r="F2274" s="1">
        <v>1.2625974296749272</v>
      </c>
    </row>
    <row r="2275" spans="3:6" x14ac:dyDescent="0.25">
      <c r="C2275" s="1">
        <v>2.4509999999998411</v>
      </c>
      <c r="D2275" s="1">
        <v>0.63380620980620428</v>
      </c>
      <c r="E2275" s="1">
        <v>-0.62872952961185857</v>
      </c>
      <c r="F2275" s="1">
        <v>1.262535739418063</v>
      </c>
    </row>
    <row r="2276" spans="3:6" x14ac:dyDescent="0.25">
      <c r="C2276" s="1">
        <v>2.451999999999841</v>
      </c>
      <c r="D2276" s="1">
        <v>0.63377511874393277</v>
      </c>
      <c r="E2276" s="1">
        <v>-0.62869890530677741</v>
      </c>
      <c r="F2276" s="1">
        <v>1.2624740240507102</v>
      </c>
    </row>
    <row r="2277" spans="3:6" x14ac:dyDescent="0.25">
      <c r="C2277" s="1">
        <v>2.4529999999998409</v>
      </c>
      <c r="D2277" s="1">
        <v>0.63374401503829558</v>
      </c>
      <c r="E2277" s="1">
        <v>-0.62866826853011615</v>
      </c>
      <c r="F2277" s="1">
        <v>1.2624122835684117</v>
      </c>
    </row>
    <row r="2278" spans="3:6" x14ac:dyDescent="0.25">
      <c r="C2278" s="1">
        <v>2.4539999999998408</v>
      </c>
      <c r="D2278" s="1">
        <v>0.63371289868712088</v>
      </c>
      <c r="E2278" s="1">
        <v>-0.6286376192796872</v>
      </c>
      <c r="F2278" s="1">
        <v>1.2623505179668082</v>
      </c>
    </row>
    <row r="2279" spans="3:6" x14ac:dyDescent="0.25">
      <c r="C2279" s="1">
        <v>2.4549999999998406</v>
      </c>
      <c r="D2279" s="1">
        <v>0.63368176968813106</v>
      </c>
      <c r="E2279" s="1">
        <v>-0.62860695755326501</v>
      </c>
      <c r="F2279" s="1">
        <v>1.2622887272413961</v>
      </c>
    </row>
    <row r="2280" spans="3:6" x14ac:dyDescent="0.25">
      <c r="C2280" s="1">
        <v>2.4559999999998405</v>
      </c>
      <c r="D2280" s="1">
        <v>0.63365062803918493</v>
      </c>
      <c r="E2280" s="1">
        <v>-0.62857628334869253</v>
      </c>
      <c r="F2280" s="1">
        <v>1.2622269113878775</v>
      </c>
    </row>
    <row r="2281" spans="3:6" x14ac:dyDescent="0.25">
      <c r="C2281" s="1">
        <v>2.4569999999998404</v>
      </c>
      <c r="D2281" s="1">
        <v>0.63361947373807403</v>
      </c>
      <c r="E2281" s="1">
        <v>-0.62854559666377463</v>
      </c>
      <c r="F2281" s="1">
        <v>1.2621650704018488</v>
      </c>
    </row>
    <row r="2282" spans="3:6" x14ac:dyDescent="0.25">
      <c r="C2282" s="1">
        <v>2.4579999999998403</v>
      </c>
      <c r="D2282" s="1">
        <v>0.63358830678257105</v>
      </c>
      <c r="E2282" s="1">
        <v>-0.62851489749628742</v>
      </c>
      <c r="F2282" s="1">
        <v>1.2621032042788585</v>
      </c>
    </row>
    <row r="2283" spans="3:6" x14ac:dyDescent="0.25">
      <c r="C2283" s="1">
        <v>2.4589999999998402</v>
      </c>
      <c r="D2283" s="1">
        <v>0.63355712717049817</v>
      </c>
      <c r="E2283" s="1">
        <v>-0.62848418584405619</v>
      </c>
      <c r="F2283" s="1">
        <v>1.2620413130145542</v>
      </c>
    </row>
    <row r="2284" spans="3:6" x14ac:dyDescent="0.25">
      <c r="C2284" s="1">
        <v>2.4599999999998401</v>
      </c>
      <c r="D2284" s="1">
        <v>0.63352593489966746</v>
      </c>
      <c r="E2284" s="1">
        <v>-0.62845346170492689</v>
      </c>
      <c r="F2284" s="1">
        <v>1.2619793966045942</v>
      </c>
    </row>
    <row r="2285" spans="3:6" x14ac:dyDescent="0.25">
      <c r="C2285" s="1">
        <v>2.46099999999984</v>
      </c>
      <c r="D2285" s="1">
        <v>0.6334947299678636</v>
      </c>
      <c r="E2285" s="1">
        <v>-0.62842272507667762</v>
      </c>
      <c r="F2285" s="1">
        <v>1.2619174550445411</v>
      </c>
    </row>
    <row r="2286" spans="3:6" x14ac:dyDescent="0.25">
      <c r="C2286" s="1">
        <v>2.4619999999998399</v>
      </c>
      <c r="D2286" s="1">
        <v>0.63346351237290088</v>
      </c>
      <c r="E2286" s="1">
        <v>-0.62839197595713581</v>
      </c>
      <c r="F2286" s="1">
        <v>1.2618554883300366</v>
      </c>
    </row>
    <row r="2287" spans="3:6" x14ac:dyDescent="0.25">
      <c r="C2287" s="1">
        <v>2.4629999999998398</v>
      </c>
      <c r="D2287" s="1">
        <v>0.63343228211258396</v>
      </c>
      <c r="E2287" s="1">
        <v>-0.62836121434411973</v>
      </c>
      <c r="F2287" s="1">
        <v>1.2617934964567037</v>
      </c>
    </row>
    <row r="2288" spans="3:6" x14ac:dyDescent="0.25">
      <c r="C2288" s="1">
        <v>2.4639999999998397</v>
      </c>
      <c r="D2288" s="1">
        <v>0.63340103918471857</v>
      </c>
      <c r="E2288" s="1">
        <v>-0.62833044023543871</v>
      </c>
      <c r="F2288" s="1">
        <v>1.2617314794201573</v>
      </c>
    </row>
    <row r="2289" spans="3:6" x14ac:dyDescent="0.25">
      <c r="C2289" s="1">
        <v>2.4649999999998395</v>
      </c>
      <c r="D2289" s="1">
        <v>0.63336978358713969</v>
      </c>
      <c r="E2289" s="1">
        <v>-0.62829965362894169</v>
      </c>
      <c r="F2289" s="1">
        <v>1.2616694372160815</v>
      </c>
    </row>
    <row r="2290" spans="3:6" x14ac:dyDescent="0.25">
      <c r="C2290" s="1">
        <v>2.4659999999998394</v>
      </c>
      <c r="D2290" s="1">
        <v>0.63333851531762564</v>
      </c>
      <c r="E2290" s="1">
        <v>-0.6282688545224</v>
      </c>
      <c r="F2290" s="1">
        <v>1.2616073698400256</v>
      </c>
    </row>
    <row r="2291" spans="3:6" x14ac:dyDescent="0.25">
      <c r="C2291" s="1">
        <v>2.4669999999998393</v>
      </c>
      <c r="D2291" s="1">
        <v>0.63330723437405101</v>
      </c>
      <c r="E2291" s="1">
        <v>-0.62823804291369323</v>
      </c>
      <c r="F2291" s="1">
        <v>1.2615452772877442</v>
      </c>
    </row>
    <row r="2292" spans="3:6" x14ac:dyDescent="0.25">
      <c r="C2292" s="1">
        <v>2.4679999999998392</v>
      </c>
      <c r="D2292" s="1">
        <v>0.63327594075413707</v>
      </c>
      <c r="E2292" s="1">
        <v>-0.62820721880060371</v>
      </c>
      <c r="F2292" s="1">
        <v>1.2614831595547407</v>
      </c>
    </row>
    <row r="2293" spans="3:6" x14ac:dyDescent="0.25">
      <c r="C2293" s="1">
        <v>2.4689999999998391</v>
      </c>
      <c r="D2293" s="1">
        <v>0.63324463445579904</v>
      </c>
      <c r="E2293" s="1">
        <v>-0.62817638218099303</v>
      </c>
      <c r="F2293" s="1">
        <v>1.2614210166367921</v>
      </c>
    </row>
    <row r="2294" spans="3:6" x14ac:dyDescent="0.25">
      <c r="C2294" s="1">
        <v>2.469999999999839</v>
      </c>
      <c r="D2294" s="1">
        <v>0.63321331547680715</v>
      </c>
      <c r="E2294" s="1">
        <v>-0.62814553305269361</v>
      </c>
      <c r="F2294" s="1">
        <v>1.2613588485295009</v>
      </c>
    </row>
    <row r="2295" spans="3:6" x14ac:dyDescent="0.25">
      <c r="C2295" s="1">
        <v>2.4709999999998389</v>
      </c>
      <c r="D2295" s="1">
        <v>0.63318198381500068</v>
      </c>
      <c r="E2295" s="1">
        <v>-0.62811467141348964</v>
      </c>
      <c r="F2295" s="1">
        <v>1.2612966552284903</v>
      </c>
    </row>
    <row r="2296" spans="3:6" x14ac:dyDescent="0.25">
      <c r="C2296" s="1">
        <v>2.4719999999998388</v>
      </c>
      <c r="D2296" s="1">
        <v>0.63315063946819972</v>
      </c>
      <c r="E2296" s="1">
        <v>-0.62808379726124453</v>
      </c>
      <c r="F2296" s="1">
        <v>1.2612344367294441</v>
      </c>
    </row>
    <row r="2297" spans="3:6" x14ac:dyDescent="0.25">
      <c r="C2297" s="1">
        <v>2.4729999999998387</v>
      </c>
      <c r="D2297" s="1">
        <v>0.63311928243419613</v>
      </c>
      <c r="E2297" s="1">
        <v>-0.62805291059379287</v>
      </c>
      <c r="F2297" s="1">
        <v>1.2611721930279889</v>
      </c>
    </row>
    <row r="2298" spans="3:6" x14ac:dyDescent="0.25">
      <c r="C2298" s="1">
        <v>2.4739999999998386</v>
      </c>
      <c r="D2298" s="1">
        <v>0.63308791271088871</v>
      </c>
      <c r="E2298" s="1">
        <v>-0.62802201140896918</v>
      </c>
      <c r="F2298" s="1">
        <v>1.2611099241198578</v>
      </c>
    </row>
    <row r="2299" spans="3:6" x14ac:dyDescent="0.25">
      <c r="C2299" s="1">
        <v>2.4749999999998384</v>
      </c>
      <c r="D2299" s="1">
        <v>0.63305653029601228</v>
      </c>
      <c r="E2299" s="1">
        <v>-0.62799109970458056</v>
      </c>
      <c r="F2299" s="1">
        <v>1.2610476300005928</v>
      </c>
    </row>
    <row r="2300" spans="3:6" x14ac:dyDescent="0.25">
      <c r="C2300" s="1">
        <v>2.4759999999998383</v>
      </c>
      <c r="D2300" s="1">
        <v>0.63302513518747683</v>
      </c>
      <c r="E2300" s="1">
        <v>-0.62796017547852168</v>
      </c>
      <c r="F2300" s="1">
        <v>1.2609853106659985</v>
      </c>
    </row>
    <row r="2301" spans="3:6" x14ac:dyDescent="0.25">
      <c r="C2301" s="1">
        <v>2.4769999999998382</v>
      </c>
      <c r="D2301" s="1">
        <v>0.63299372738308579</v>
      </c>
      <c r="E2301" s="1">
        <v>-0.62792923872860995</v>
      </c>
      <c r="F2301" s="1">
        <v>1.2609229661116959</v>
      </c>
    </row>
    <row r="2302" spans="3:6" x14ac:dyDescent="0.25">
      <c r="C2302" s="1">
        <v>2.4779999999998381</v>
      </c>
      <c r="D2302" s="1">
        <v>0.63296230688066335</v>
      </c>
      <c r="E2302" s="1">
        <v>-0.62789828945265391</v>
      </c>
      <c r="F2302" s="1">
        <v>1.2608605963333173</v>
      </c>
    </row>
    <row r="2303" spans="3:6" x14ac:dyDescent="0.25">
      <c r="C2303" s="1">
        <v>2.478999999999838</v>
      </c>
      <c r="D2303" s="1">
        <v>0.63293087367804401</v>
      </c>
      <c r="E2303" s="1">
        <v>-0.62786732764854014</v>
      </c>
      <c r="F2303" s="1">
        <v>1.2607982013265842</v>
      </c>
    </row>
    <row r="2304" spans="3:6" x14ac:dyDescent="0.25">
      <c r="C2304" s="1">
        <v>2.4799999999998379</v>
      </c>
      <c r="D2304" s="1">
        <v>0.63289942777307162</v>
      </c>
      <c r="E2304" s="1">
        <v>-0.62783635331406873</v>
      </c>
      <c r="F2304" s="1">
        <v>1.2607357810871402</v>
      </c>
    </row>
    <row r="2305" spans="3:6" x14ac:dyDescent="0.25">
      <c r="C2305" s="1">
        <v>2.4809999999998378</v>
      </c>
      <c r="D2305" s="1">
        <v>0.63286796916360133</v>
      </c>
      <c r="E2305" s="1">
        <v>-0.62780536644712825</v>
      </c>
      <c r="F2305" s="1">
        <v>1.2606733356107296</v>
      </c>
    </row>
    <row r="2306" spans="3:6" x14ac:dyDescent="0.25">
      <c r="C2306" s="1">
        <v>2.4819999999998377</v>
      </c>
      <c r="D2306" s="1">
        <v>0.63283649784743967</v>
      </c>
      <c r="E2306" s="1">
        <v>-0.62777436704556822</v>
      </c>
      <c r="F2306" s="1">
        <v>1.2606108648930079</v>
      </c>
    </row>
    <row r="2307" spans="3:6" x14ac:dyDescent="0.25">
      <c r="C2307" s="1">
        <v>2.4829999999998376</v>
      </c>
      <c r="D2307" s="1">
        <v>0.63280501382247178</v>
      </c>
      <c r="E2307" s="1">
        <v>-0.62774335510720991</v>
      </c>
      <c r="F2307" s="1">
        <v>1.2605483689296817</v>
      </c>
    </row>
    <row r="2308" spans="3:6" x14ac:dyDescent="0.25">
      <c r="C2308" s="1">
        <v>2.4839999999998374</v>
      </c>
      <c r="D2308" s="1">
        <v>0.63277351708648666</v>
      </c>
      <c r="E2308" s="1">
        <v>-0.62771233062990461</v>
      </c>
      <c r="F2308" s="1">
        <v>1.2604858477163914</v>
      </c>
    </row>
    <row r="2309" spans="3:6" x14ac:dyDescent="0.25">
      <c r="C2309" s="1">
        <v>2.4849999999998373</v>
      </c>
      <c r="D2309" s="1">
        <v>0.63274200763736033</v>
      </c>
      <c r="E2309" s="1">
        <v>-0.62768129361153302</v>
      </c>
      <c r="F2309" s="1">
        <v>1.2604233012488932</v>
      </c>
    </row>
    <row r="2310" spans="3:6" x14ac:dyDescent="0.25">
      <c r="C2310" s="1">
        <v>2.4859999999998372</v>
      </c>
      <c r="D2310" s="1">
        <v>0.63271048547291242</v>
      </c>
      <c r="E2310" s="1">
        <v>-0.62765024404991843</v>
      </c>
      <c r="F2310" s="1">
        <v>1.260360729522831</v>
      </c>
    </row>
    <row r="2311" spans="3:6" x14ac:dyDescent="0.25">
      <c r="C2311" s="1">
        <v>2.4869999999998371</v>
      </c>
      <c r="D2311" s="1">
        <v>0.63267895059105883</v>
      </c>
      <c r="E2311" s="1">
        <v>-0.62761918194294297</v>
      </c>
      <c r="F2311" s="1">
        <v>1.2602981325340017</v>
      </c>
    </row>
    <row r="2312" spans="3:6" x14ac:dyDescent="0.25">
      <c r="C2312" s="1">
        <v>2.487999999999837</v>
      </c>
      <c r="D2312" s="1">
        <v>0.63264740298957145</v>
      </c>
      <c r="E2312" s="1">
        <v>-0.62758810728844117</v>
      </c>
      <c r="F2312" s="1">
        <v>1.2602355102780125</v>
      </c>
    </row>
    <row r="2313" spans="3:6" x14ac:dyDescent="0.25">
      <c r="C2313" s="1">
        <v>2.4889999999998369</v>
      </c>
      <c r="D2313" s="1">
        <v>0.63261584266630033</v>
      </c>
      <c r="E2313" s="1">
        <v>-0.62755702008426628</v>
      </c>
      <c r="F2313" s="1">
        <v>1.2601728627505666</v>
      </c>
    </row>
    <row r="2314" spans="3:6" x14ac:dyDescent="0.25">
      <c r="C2314" s="1">
        <v>2.4899999999998368</v>
      </c>
      <c r="D2314" s="1">
        <v>0.63258426961915426</v>
      </c>
      <c r="E2314" s="1">
        <v>-0.62752592032829346</v>
      </c>
      <c r="F2314" s="1">
        <v>1.2601101899474476</v>
      </c>
    </row>
    <row r="2315" spans="3:6" x14ac:dyDescent="0.25">
      <c r="C2315" s="1">
        <v>2.4909999999998367</v>
      </c>
      <c r="D2315" s="1">
        <v>0.63255268384596397</v>
      </c>
      <c r="E2315" s="1">
        <v>-0.62749480801841673</v>
      </c>
      <c r="F2315" s="1">
        <v>1.2600474918643807</v>
      </c>
    </row>
    <row r="2316" spans="3:6" x14ac:dyDescent="0.25">
      <c r="C2316" s="1">
        <v>2.4919999999998366</v>
      </c>
      <c r="D2316" s="1">
        <v>0.63252108534456253</v>
      </c>
      <c r="E2316" s="1">
        <v>-0.62746368315241408</v>
      </c>
      <c r="F2316" s="1">
        <v>1.2599847684969765</v>
      </c>
    </row>
    <row r="2317" spans="3:6" x14ac:dyDescent="0.25">
      <c r="C2317" s="1">
        <v>2.4929999999998365</v>
      </c>
      <c r="D2317" s="1">
        <v>0.63248947411286005</v>
      </c>
      <c r="E2317" s="1">
        <v>-0.62743254572824991</v>
      </c>
      <c r="F2317" s="1">
        <v>1.2599220198411101</v>
      </c>
    </row>
    <row r="2318" spans="3:6" x14ac:dyDescent="0.25">
      <c r="C2318" s="1">
        <v>2.4939999999998363</v>
      </c>
      <c r="D2318" s="1">
        <v>0.63245785014863209</v>
      </c>
      <c r="E2318" s="1">
        <v>-0.62740139574372245</v>
      </c>
      <c r="F2318" s="1">
        <v>1.2598592458923545</v>
      </c>
    </row>
    <row r="2319" spans="3:6" x14ac:dyDescent="0.25">
      <c r="C2319" s="1">
        <v>2.4949999999998362</v>
      </c>
      <c r="D2319" s="1">
        <v>0.63242621344979955</v>
      </c>
      <c r="E2319" s="1">
        <v>-0.62737023319670915</v>
      </c>
      <c r="F2319" s="1">
        <v>1.2597964466465088</v>
      </c>
    </row>
    <row r="2320" spans="3:6" x14ac:dyDescent="0.25">
      <c r="C2320" s="1">
        <v>2.4959999999998361</v>
      </c>
      <c r="D2320" s="1">
        <v>0.63239456401419691</v>
      </c>
      <c r="E2320" s="1">
        <v>-0.62733905808508816</v>
      </c>
      <c r="F2320" s="1">
        <v>1.2597336220992852</v>
      </c>
    </row>
    <row r="2321" spans="3:6" x14ac:dyDescent="0.25">
      <c r="C2321" s="1">
        <v>2.496999999999836</v>
      </c>
      <c r="D2321" s="1">
        <v>0.63236290183970822</v>
      </c>
      <c r="E2321" s="1">
        <v>-0.62730787040672831</v>
      </c>
      <c r="F2321" s="1">
        <v>1.2596707722464364</v>
      </c>
    </row>
    <row r="2322" spans="3:6" x14ac:dyDescent="0.25">
      <c r="C2322" s="1">
        <v>2.4979999999998359</v>
      </c>
      <c r="D2322" s="1">
        <v>0.6323312269241983</v>
      </c>
      <c r="E2322" s="1">
        <v>-0.62727667015952837</v>
      </c>
      <c r="F2322" s="1">
        <v>1.2596078970837268</v>
      </c>
    </row>
    <row r="2323" spans="3:6" x14ac:dyDescent="0.25">
      <c r="C2323" s="1">
        <v>2.4989999999998358</v>
      </c>
      <c r="D2323" s="1">
        <v>0.63229953926550331</v>
      </c>
      <c r="E2323" s="1">
        <v>-0.62724545734130932</v>
      </c>
      <c r="F2323" s="1">
        <v>1.2595449966068126</v>
      </c>
    </row>
    <row r="2324" spans="3:6" x14ac:dyDescent="0.25">
      <c r="C2324" s="1">
        <v>2.4999999999998357</v>
      </c>
      <c r="D2324" s="1">
        <v>0.63226783886152826</v>
      </c>
      <c r="E2324" s="1">
        <v>-0.62721423194998105</v>
      </c>
      <c r="F2324" s="1">
        <v>1.2594820708115093</v>
      </c>
    </row>
    <row r="2325" spans="3:6" x14ac:dyDescent="0.25">
      <c r="C2325" s="1">
        <v>2.5009999999998356</v>
      </c>
      <c r="D2325" s="1">
        <v>0.63223612571011034</v>
      </c>
      <c r="E2325" s="1">
        <v>-0.62718299398340494</v>
      </c>
      <c r="F2325" s="1">
        <v>1.2594191196935154</v>
      </c>
    </row>
    <row r="2326" spans="3:6" x14ac:dyDescent="0.25">
      <c r="C2326" s="1">
        <v>2.5019999999998355</v>
      </c>
      <c r="D2326" s="1">
        <v>0.6322043998091269</v>
      </c>
      <c r="E2326" s="1">
        <v>-0.62715174343949232</v>
      </c>
      <c r="F2326" s="1">
        <v>1.2593561432486191</v>
      </c>
    </row>
    <row r="2327" spans="3:6" x14ac:dyDescent="0.25">
      <c r="C2327" s="1">
        <v>2.5029999999998354</v>
      </c>
      <c r="D2327" s="1">
        <v>0.63217266115645532</v>
      </c>
      <c r="E2327" s="1">
        <v>-0.62712048031605627</v>
      </c>
      <c r="F2327" s="1">
        <v>1.2592931414725115</v>
      </c>
    </row>
    <row r="2328" spans="3:6" x14ac:dyDescent="0.25">
      <c r="C2328" s="1">
        <v>2.5039999999998352</v>
      </c>
      <c r="D2328" s="1">
        <v>0.63214090974997328</v>
      </c>
      <c r="E2328" s="1">
        <v>-0.627089204611049</v>
      </c>
      <c r="F2328" s="1">
        <v>1.2592301143610223</v>
      </c>
    </row>
    <row r="2329" spans="3:6" x14ac:dyDescent="0.25">
      <c r="C2329" s="1">
        <v>2.5049999999998351</v>
      </c>
      <c r="D2329" s="1">
        <v>0.63210914558754061</v>
      </c>
      <c r="E2329" s="1">
        <v>-0.62705791632228458</v>
      </c>
      <c r="F2329" s="1">
        <v>1.2591670619098252</v>
      </c>
    </row>
    <row r="2330" spans="3:6" x14ac:dyDescent="0.25">
      <c r="C2330" s="1">
        <v>2.505999999999835</v>
      </c>
      <c r="D2330" s="1">
        <v>0.63207736866706499</v>
      </c>
      <c r="E2330" s="1">
        <v>-0.62702661544772553</v>
      </c>
      <c r="F2330" s="1">
        <v>1.2591039841147906</v>
      </c>
    </row>
    <row r="2331" spans="3:6" x14ac:dyDescent="0.25">
      <c r="C2331" s="1">
        <v>2.5069999999998349</v>
      </c>
      <c r="D2331" s="1">
        <v>0.63204557898636871</v>
      </c>
      <c r="E2331" s="1">
        <v>-0.62699530198516895</v>
      </c>
      <c r="F2331" s="1">
        <v>1.2590408809715377</v>
      </c>
    </row>
    <row r="2332" spans="3:6" x14ac:dyDescent="0.25">
      <c r="C2332" s="1">
        <v>2.5079999999998348</v>
      </c>
      <c r="D2332" s="1">
        <v>0.63201377654338986</v>
      </c>
      <c r="E2332" s="1">
        <v>-0.6269639759325677</v>
      </c>
      <c r="F2332" s="1">
        <v>1.2589777524759576</v>
      </c>
    </row>
    <row r="2333" spans="3:6" x14ac:dyDescent="0.25">
      <c r="C2333" s="1">
        <v>2.5089999999998347</v>
      </c>
      <c r="D2333" s="1">
        <v>0.63198196133595164</v>
      </c>
      <c r="E2333" s="1">
        <v>-0.62693263728774962</v>
      </c>
      <c r="F2333" s="1">
        <v>1.2589145986237011</v>
      </c>
    </row>
    <row r="2334" spans="3:6" x14ac:dyDescent="0.25">
      <c r="C2334" s="1">
        <v>2.5099999999998346</v>
      </c>
      <c r="D2334" s="1">
        <v>0.63195013336198336</v>
      </c>
      <c r="E2334" s="1">
        <v>-0.6269012860486789</v>
      </c>
      <c r="F2334" s="1">
        <v>1.2588514194106621</v>
      </c>
    </row>
    <row r="2335" spans="3:6" x14ac:dyDescent="0.25">
      <c r="C2335" s="1">
        <v>2.5109999999998345</v>
      </c>
      <c r="D2335" s="1">
        <v>0.6319182926193293</v>
      </c>
      <c r="E2335" s="1">
        <v>-0.62686992221319371</v>
      </c>
      <c r="F2335" s="1">
        <v>1.2587882148325229</v>
      </c>
    </row>
    <row r="2336" spans="3:6" x14ac:dyDescent="0.25">
      <c r="C2336" s="1">
        <v>2.5119999999998344</v>
      </c>
      <c r="D2336" s="1">
        <v>0.63188643910591991</v>
      </c>
      <c r="E2336" s="1">
        <v>-0.62683854577920151</v>
      </c>
      <c r="F2336" s="1">
        <v>1.2587249848851214</v>
      </c>
    </row>
    <row r="2337" spans="3:6" x14ac:dyDescent="0.25">
      <c r="C2337" s="1">
        <v>2.5129999999998343</v>
      </c>
      <c r="D2337" s="1">
        <v>0.63185457281962898</v>
      </c>
      <c r="E2337" s="1">
        <v>-0.62680715674459997</v>
      </c>
      <c r="F2337" s="1">
        <v>1.2586617295642291</v>
      </c>
    </row>
    <row r="2338" spans="3:6" x14ac:dyDescent="0.25">
      <c r="C2338" s="1">
        <v>2.5139999999998341</v>
      </c>
      <c r="D2338" s="1">
        <v>0.6318226937583018</v>
      </c>
      <c r="E2338" s="1">
        <v>-0.62677575510724848</v>
      </c>
      <c r="F2338" s="1">
        <v>1.2585984488655502</v>
      </c>
    </row>
    <row r="2339" spans="3:6" x14ac:dyDescent="0.25">
      <c r="C2339" s="1">
        <v>2.514999999999834</v>
      </c>
      <c r="D2339" s="1">
        <v>0.6317908019198708</v>
      </c>
      <c r="E2339" s="1">
        <v>-0.62674434086510522</v>
      </c>
      <c r="F2339" s="1">
        <v>1.258535142784976</v>
      </c>
    </row>
    <row r="2340" spans="3:6" x14ac:dyDescent="0.25">
      <c r="C2340" s="1">
        <v>2.5159999999998339</v>
      </c>
      <c r="D2340" s="1">
        <v>0.63175889730218215</v>
      </c>
      <c r="E2340" s="1">
        <v>-0.62671291401600082</v>
      </c>
      <c r="F2340" s="1">
        <v>1.258471811318183</v>
      </c>
    </row>
    <row r="2341" spans="3:6" x14ac:dyDescent="0.25">
      <c r="C2341" s="1">
        <v>2.5169999999998338</v>
      </c>
      <c r="D2341" s="1">
        <v>0.63172697990318982</v>
      </c>
      <c r="E2341" s="1">
        <v>-0.6266814745578948</v>
      </c>
      <c r="F2341" s="1">
        <v>1.2584084544610845</v>
      </c>
    </row>
    <row r="2342" spans="3:6" x14ac:dyDescent="0.25">
      <c r="C2342" s="1">
        <v>2.5179999999998337</v>
      </c>
      <c r="D2342" s="1">
        <v>0.63169504972074086</v>
      </c>
      <c r="E2342" s="1">
        <v>-0.62665002248864887</v>
      </c>
      <c r="F2342" s="1">
        <v>1.2583450722093898</v>
      </c>
    </row>
    <row r="2343" spans="3:6" x14ac:dyDescent="0.25">
      <c r="C2343" s="1">
        <v>2.5189999999998336</v>
      </c>
      <c r="D2343" s="1">
        <v>0.63166310675276083</v>
      </c>
      <c r="E2343" s="1">
        <v>-0.62661855780618392</v>
      </c>
      <c r="F2343" s="1">
        <v>1.2582816645589447</v>
      </c>
    </row>
    <row r="2344" spans="3:6" x14ac:dyDescent="0.25">
      <c r="C2344" s="1">
        <v>2.5199999999998335</v>
      </c>
      <c r="D2344" s="1">
        <v>0.6316311509971172</v>
      </c>
      <c r="E2344" s="1">
        <v>-0.62658708050837253</v>
      </c>
      <c r="F2344" s="1">
        <v>1.2582182315054897</v>
      </c>
    </row>
    <row r="2345" spans="3:6" x14ac:dyDescent="0.25">
      <c r="C2345" s="1">
        <v>2.5209999999998334</v>
      </c>
      <c r="D2345" s="1">
        <v>0.6315991824517081</v>
      </c>
      <c r="E2345" s="1">
        <v>-0.62655559059313715</v>
      </c>
      <c r="F2345" s="1">
        <v>1.2581547730448452</v>
      </c>
    </row>
    <row r="2346" spans="3:6" x14ac:dyDescent="0.25">
      <c r="C2346" s="1">
        <v>2.5219999999998333</v>
      </c>
      <c r="D2346" s="1">
        <v>0.63156720111443143</v>
      </c>
      <c r="E2346" s="1">
        <v>-0.62652408805838111</v>
      </c>
      <c r="F2346" s="1">
        <v>1.2580912891728127</v>
      </c>
    </row>
    <row r="2347" spans="3:6" x14ac:dyDescent="0.25">
      <c r="C2347" s="1">
        <v>2.5229999999998332</v>
      </c>
      <c r="D2347" s="1">
        <v>0.63153520698321441</v>
      </c>
      <c r="E2347" s="1">
        <v>-0.62649257290203719</v>
      </c>
      <c r="F2347" s="1">
        <v>1.2580277798852517</v>
      </c>
    </row>
    <row r="2348" spans="3:6" x14ac:dyDescent="0.25">
      <c r="C2348" s="1">
        <v>2.523999999999833</v>
      </c>
      <c r="D2348" s="1">
        <v>0.63150320005593763</v>
      </c>
      <c r="E2348" s="1">
        <v>-0.62646104512198098</v>
      </c>
      <c r="F2348" s="1">
        <v>1.2579642451779187</v>
      </c>
    </row>
    <row r="2349" spans="3:6" x14ac:dyDescent="0.25">
      <c r="C2349" s="1">
        <v>2.5249999999998329</v>
      </c>
      <c r="D2349" s="1">
        <v>0.6314711803305294</v>
      </c>
      <c r="E2349" s="1">
        <v>-0.62642950471615622</v>
      </c>
      <c r="F2349" s="1">
        <v>1.2579006850466856</v>
      </c>
    </row>
    <row r="2350" spans="3:6" x14ac:dyDescent="0.25">
      <c r="C2350" s="1">
        <v>2.5259999999998328</v>
      </c>
      <c r="D2350" s="1">
        <v>0.63143914780486121</v>
      </c>
      <c r="E2350" s="1">
        <v>-0.62639795168241941</v>
      </c>
      <c r="F2350" s="1">
        <v>1.2578370994872805</v>
      </c>
    </row>
    <row r="2351" spans="3:6" x14ac:dyDescent="0.25">
      <c r="C2351" s="1">
        <v>2.5269999999998327</v>
      </c>
      <c r="D2351" s="1">
        <v>0.63140710247682419</v>
      </c>
      <c r="E2351" s="1">
        <v>-0.62636638601872618</v>
      </c>
      <c r="F2351" s="1">
        <v>1.2577734884955505</v>
      </c>
    </row>
    <row r="2352" spans="3:6" x14ac:dyDescent="0.25">
      <c r="C2352" s="1">
        <v>2.5279999999998326</v>
      </c>
      <c r="D2352" s="1">
        <v>0.63137504434436842</v>
      </c>
      <c r="E2352" s="1">
        <v>-0.62633480772295291</v>
      </c>
      <c r="F2352" s="1">
        <v>1.2577098520673213</v>
      </c>
    </row>
    <row r="2353" spans="3:6" x14ac:dyDescent="0.25">
      <c r="C2353" s="1">
        <v>2.5289999999998325</v>
      </c>
      <c r="D2353" s="1">
        <v>0.63134297340537637</v>
      </c>
      <c r="E2353" s="1">
        <v>-0.62630321679306677</v>
      </c>
      <c r="F2353" s="1">
        <v>1.257646190198443</v>
      </c>
    </row>
    <row r="2354" spans="3:6" x14ac:dyDescent="0.25">
      <c r="C2354" s="1">
        <v>2.5299999999998324</v>
      </c>
      <c r="D2354" s="1">
        <v>0.63131088965777005</v>
      </c>
      <c r="E2354" s="1">
        <v>-0.62627161322695524</v>
      </c>
      <c r="F2354" s="1">
        <v>1.2575825028847252</v>
      </c>
    </row>
    <row r="2355" spans="3:6" x14ac:dyDescent="0.25">
      <c r="C2355" s="1">
        <v>2.5309999999998323</v>
      </c>
      <c r="D2355" s="1">
        <v>0.63127879309946255</v>
      </c>
      <c r="E2355" s="1">
        <v>-0.6262399970225172</v>
      </c>
      <c r="F2355" s="1">
        <v>1.2575187901219798</v>
      </c>
    </row>
    <row r="2356" spans="3:6" x14ac:dyDescent="0.25">
      <c r="C2356" s="1">
        <v>2.5319999999998322</v>
      </c>
      <c r="D2356" s="1">
        <v>0.63124668372832793</v>
      </c>
      <c r="E2356" s="1">
        <v>-0.62620836817771064</v>
      </c>
      <c r="F2356" s="1">
        <v>1.2574550519060386</v>
      </c>
    </row>
    <row r="2357" spans="3:6" x14ac:dyDescent="0.25">
      <c r="C2357" s="1">
        <v>2.5329999999998321</v>
      </c>
      <c r="D2357" s="1">
        <v>0.6312145615423489</v>
      </c>
      <c r="E2357" s="1">
        <v>-0.626176726690445</v>
      </c>
      <c r="F2357" s="1">
        <v>1.2573912882327938</v>
      </c>
    </row>
    <row r="2358" spans="3:6" x14ac:dyDescent="0.25">
      <c r="C2358" s="1">
        <v>2.5339999999998319</v>
      </c>
      <c r="D2358" s="1">
        <v>0.6311824265393905</v>
      </c>
      <c r="E2358" s="1">
        <v>-0.62614507255859153</v>
      </c>
      <c r="F2358" s="1">
        <v>1.2573274990979821</v>
      </c>
    </row>
    <row r="2359" spans="3:6" x14ac:dyDescent="0.25">
      <c r="C2359" s="1">
        <v>2.5349999999998318</v>
      </c>
      <c r="D2359" s="1">
        <v>0.63115027871737794</v>
      </c>
      <c r="E2359" s="1">
        <v>-0.62611340578014874</v>
      </c>
      <c r="F2359" s="1">
        <v>1.2572636844975267</v>
      </c>
    </row>
    <row r="2360" spans="3:6" x14ac:dyDescent="0.25">
      <c r="C2360" s="1">
        <v>2.5359999999998317</v>
      </c>
      <c r="D2360" s="1">
        <v>0.6311181180742369</v>
      </c>
      <c r="E2360" s="1">
        <v>-0.62608172635298898</v>
      </c>
      <c r="F2360" s="1">
        <v>1.2571998444272259</v>
      </c>
    </row>
    <row r="2361" spans="3:6" x14ac:dyDescent="0.25">
      <c r="C2361" s="1">
        <v>2.5369999999998316</v>
      </c>
      <c r="D2361" s="1">
        <v>0.63108594460787326</v>
      </c>
      <c r="E2361" s="1">
        <v>-0.62605003427506312</v>
      </c>
      <c r="F2361" s="1">
        <v>1.2571359788829364</v>
      </c>
    </row>
    <row r="2362" spans="3:6" x14ac:dyDescent="0.25">
      <c r="C2362" s="1">
        <v>2.5379999999998315</v>
      </c>
      <c r="D2362" s="1">
        <v>0.63105375831620403</v>
      </c>
      <c r="E2362" s="1">
        <v>-0.62601832954427405</v>
      </c>
      <c r="F2362" s="1">
        <v>1.257072087860478</v>
      </c>
    </row>
    <row r="2363" spans="3:6" x14ac:dyDescent="0.25">
      <c r="C2363" s="1">
        <v>2.5389999999998314</v>
      </c>
      <c r="D2363" s="1">
        <v>0.63102155919719483</v>
      </c>
      <c r="E2363" s="1">
        <v>-0.62598661215858342</v>
      </c>
      <c r="F2363" s="1">
        <v>1.2570081713557784</v>
      </c>
    </row>
    <row r="2364" spans="3:6" x14ac:dyDescent="0.25">
      <c r="C2364" s="1">
        <v>2.5399999999998313</v>
      </c>
      <c r="D2364" s="1">
        <v>0.63098934724871536</v>
      </c>
      <c r="E2364" s="1">
        <v>-0.62595488211588546</v>
      </c>
      <c r="F2364" s="1">
        <v>1.2569442293646009</v>
      </c>
    </row>
    <row r="2365" spans="3:6" x14ac:dyDescent="0.25">
      <c r="C2365" s="1">
        <v>2.5409999999998312</v>
      </c>
      <c r="D2365" s="1">
        <v>0.63095712246867419</v>
      </c>
      <c r="E2365" s="1">
        <v>-0.62592313941410405</v>
      </c>
      <c r="F2365" s="1">
        <v>1.2568802618827783</v>
      </c>
    </row>
    <row r="2366" spans="3:6" x14ac:dyDescent="0.25">
      <c r="C2366" s="1">
        <v>2.5419999999998311</v>
      </c>
      <c r="D2366" s="1">
        <v>0.63092488485507703</v>
      </c>
      <c r="E2366" s="1">
        <v>-0.62589138405121236</v>
      </c>
      <c r="F2366" s="1">
        <v>1.2568162689062894</v>
      </c>
    </row>
    <row r="2367" spans="3:6" x14ac:dyDescent="0.25">
      <c r="C2367" s="1">
        <v>2.542999999999831</v>
      </c>
      <c r="D2367" s="1">
        <v>0.63089263440578569</v>
      </c>
      <c r="E2367" s="1">
        <v>-0.6258596160251062</v>
      </c>
      <c r="F2367" s="1">
        <v>1.2567522504308919</v>
      </c>
    </row>
    <row r="2368" spans="3:6" x14ac:dyDescent="0.25">
      <c r="C2368" s="1">
        <v>2.5439999999998308</v>
      </c>
      <c r="D2368" s="1">
        <v>0.63086037111874937</v>
      </c>
      <c r="E2368" s="1">
        <v>-0.62582783533376041</v>
      </c>
      <c r="F2368" s="1">
        <v>1.2566882064525098</v>
      </c>
    </row>
    <row r="2369" spans="3:6" x14ac:dyDescent="0.25">
      <c r="C2369" s="1">
        <v>2.5449999999998307</v>
      </c>
      <c r="D2369" s="1">
        <v>0.63082809499189774</v>
      </c>
      <c r="E2369" s="1">
        <v>-0.62579604197507155</v>
      </c>
      <c r="F2369" s="1">
        <v>1.2566241369669693</v>
      </c>
    </row>
    <row r="2370" spans="3:6" x14ac:dyDescent="0.25">
      <c r="C2370" s="1">
        <v>2.5459999999998306</v>
      </c>
      <c r="D2370" s="1">
        <v>0.63079580602316221</v>
      </c>
      <c r="E2370" s="1">
        <v>-0.62576423594699571</v>
      </c>
      <c r="F2370" s="1">
        <v>1.2565600419701579</v>
      </c>
    </row>
    <row r="2371" spans="3:6" x14ac:dyDescent="0.25">
      <c r="C2371" s="1">
        <v>2.5469999999998305</v>
      </c>
      <c r="D2371" s="1">
        <v>0.63076350421047411</v>
      </c>
      <c r="E2371" s="1">
        <v>-0.62573241724746043</v>
      </c>
      <c r="F2371" s="1">
        <v>1.2564959214579345</v>
      </c>
    </row>
    <row r="2372" spans="3:6" x14ac:dyDescent="0.25">
      <c r="C2372" s="1">
        <v>2.5479999999998304</v>
      </c>
      <c r="D2372" s="1">
        <v>0.63073118955172625</v>
      </c>
      <c r="E2372" s="1">
        <v>-0.62570058587440303</v>
      </c>
      <c r="F2372" s="1">
        <v>1.2564317754261292</v>
      </c>
    </row>
    <row r="2373" spans="3:6" x14ac:dyDescent="0.25">
      <c r="C2373" s="1">
        <v>2.5489999999998303</v>
      </c>
      <c r="D2373" s="1">
        <v>0.63069886204493841</v>
      </c>
      <c r="E2373" s="1">
        <v>-0.62566874182580101</v>
      </c>
      <c r="F2373" s="1">
        <v>1.2563676038707394</v>
      </c>
    </row>
    <row r="2374" spans="3:6" x14ac:dyDescent="0.25">
      <c r="C2374" s="1">
        <v>2.5499999999998302</v>
      </c>
      <c r="D2374" s="1">
        <v>0.63066652168796622</v>
      </c>
      <c r="E2374" s="1">
        <v>-0.62563688509951476</v>
      </c>
      <c r="F2374" s="1">
        <v>1.256303406787481</v>
      </c>
    </row>
    <row r="2375" spans="3:6" x14ac:dyDescent="0.25">
      <c r="C2375" s="1">
        <v>2.5509999999998301</v>
      </c>
      <c r="D2375" s="1">
        <v>0.6306341684787915</v>
      </c>
      <c r="E2375" s="1">
        <v>-0.62560501569356208</v>
      </c>
      <c r="F2375" s="1">
        <v>1.2562391841723537</v>
      </c>
    </row>
    <row r="2376" spans="3:6" x14ac:dyDescent="0.25">
      <c r="C2376" s="1">
        <v>2.55199999999983</v>
      </c>
      <c r="D2376" s="1">
        <v>0.63060180241532926</v>
      </c>
      <c r="E2376" s="1">
        <v>-0.6255731336058632</v>
      </c>
      <c r="F2376" s="1">
        <v>1.2561749360211925</v>
      </c>
    </row>
    <row r="2377" spans="3:6" x14ac:dyDescent="0.25">
      <c r="C2377" s="1">
        <v>2.5529999999998298</v>
      </c>
      <c r="D2377" s="1">
        <v>0.63056942349552347</v>
      </c>
      <c r="E2377" s="1">
        <v>-0.62554123883432922</v>
      </c>
      <c r="F2377" s="1">
        <v>1.2561106623298528</v>
      </c>
    </row>
    <row r="2378" spans="3:6" x14ac:dyDescent="0.25">
      <c r="C2378" s="1">
        <v>2.5539999999998297</v>
      </c>
      <c r="D2378" s="1">
        <v>0.63053703171733844</v>
      </c>
      <c r="E2378" s="1">
        <v>-0.62550933137696962</v>
      </c>
      <c r="F2378" s="1">
        <v>1.2560463630943079</v>
      </c>
    </row>
    <row r="2379" spans="3:6" x14ac:dyDescent="0.25">
      <c r="C2379" s="1">
        <v>2.5549999999998296</v>
      </c>
      <c r="D2379" s="1">
        <v>0.63050462707867128</v>
      </c>
      <c r="E2379" s="1">
        <v>-0.62547741123169653</v>
      </c>
      <c r="F2379" s="1">
        <v>1.2559820383103677</v>
      </c>
    </row>
    <row r="2380" spans="3:6" x14ac:dyDescent="0.25">
      <c r="C2380" s="1">
        <v>2.5559999999998295</v>
      </c>
      <c r="D2380" s="1">
        <v>0.63047220957751604</v>
      </c>
      <c r="E2380" s="1">
        <v>-0.62544547839648146</v>
      </c>
      <c r="F2380" s="1">
        <v>1.2559176879739975</v>
      </c>
    </row>
    <row r="2381" spans="3:6" x14ac:dyDescent="0.25">
      <c r="C2381" s="1">
        <v>2.5569999999998294</v>
      </c>
      <c r="D2381" s="1">
        <v>0.63043977921175187</v>
      </c>
      <c r="E2381" s="1">
        <v>-0.62541353286920842</v>
      </c>
      <c r="F2381" s="1">
        <v>1.2558533120809603</v>
      </c>
    </row>
    <row r="2382" spans="3:6" x14ac:dyDescent="0.25">
      <c r="C2382" s="1">
        <v>2.5579999999998293</v>
      </c>
      <c r="D2382" s="1">
        <v>0.63040733597939325</v>
      </c>
      <c r="E2382" s="1">
        <v>-0.62538157464788935</v>
      </c>
      <c r="F2382" s="1">
        <v>1.2557889106272826</v>
      </c>
    </row>
    <row r="2383" spans="3:6" x14ac:dyDescent="0.25">
      <c r="C2383" s="1">
        <v>2.5589999999998292</v>
      </c>
      <c r="D2383" s="1">
        <v>0.63037487987835839</v>
      </c>
      <c r="E2383" s="1">
        <v>-0.62534960373048676</v>
      </c>
      <c r="F2383" s="1">
        <v>1.2557244836088453</v>
      </c>
    </row>
    <row r="2384" spans="3:6" x14ac:dyDescent="0.25">
      <c r="C2384" s="1">
        <v>2.5599999999998291</v>
      </c>
      <c r="D2384" s="1">
        <v>0.63034241090658649</v>
      </c>
      <c r="E2384" s="1">
        <v>-0.62531762011490699</v>
      </c>
      <c r="F2384" s="1">
        <v>1.2556600310214936</v>
      </c>
    </row>
    <row r="2385" spans="3:6" x14ac:dyDescent="0.25">
      <c r="C2385" s="1">
        <v>2.560999999999829</v>
      </c>
      <c r="D2385" s="1">
        <v>0.63030992906203531</v>
      </c>
      <c r="E2385" s="1">
        <v>-0.62528562379912334</v>
      </c>
      <c r="F2385" s="1">
        <v>1.2555955528611586</v>
      </c>
    </row>
    <row r="2386" spans="3:6" x14ac:dyDescent="0.25">
      <c r="C2386" s="1">
        <v>2.5619999999998289</v>
      </c>
      <c r="D2386" s="1">
        <v>0.63027743434263461</v>
      </c>
      <c r="E2386" s="1">
        <v>-0.62525361478111097</v>
      </c>
      <c r="F2386" s="1">
        <v>1.2555310491237455</v>
      </c>
    </row>
    <row r="2387" spans="3:6" x14ac:dyDescent="0.25">
      <c r="C2387" s="1">
        <v>2.5629999999998287</v>
      </c>
      <c r="D2387" s="1">
        <v>0.630244926746373</v>
      </c>
      <c r="E2387" s="1">
        <v>-0.62522159305880598</v>
      </c>
      <c r="F2387" s="1">
        <v>1.2554665198051791</v>
      </c>
    </row>
    <row r="2388" spans="3:6" x14ac:dyDescent="0.25">
      <c r="C2388" s="1">
        <v>2.5639999999998286</v>
      </c>
      <c r="D2388" s="1">
        <v>0.6302124062711717</v>
      </c>
      <c r="E2388" s="1">
        <v>-0.62518955863015491</v>
      </c>
      <c r="F2388" s="1">
        <v>1.2554019649013266</v>
      </c>
    </row>
    <row r="2389" spans="3:6" x14ac:dyDescent="0.25">
      <c r="C2389" s="1">
        <v>2.5649999999998285</v>
      </c>
      <c r="D2389" s="1">
        <v>0.63017987291500077</v>
      </c>
      <c r="E2389" s="1">
        <v>-0.62515751149314414</v>
      </c>
      <c r="F2389" s="1">
        <v>1.2553373844081448</v>
      </c>
    </row>
    <row r="2390" spans="3:6" x14ac:dyDescent="0.25">
      <c r="C2390" s="1">
        <v>2.5659999999998284</v>
      </c>
      <c r="D2390" s="1">
        <v>0.63014732667580164</v>
      </c>
      <c r="E2390" s="1">
        <v>-0.62512545164573075</v>
      </c>
      <c r="F2390" s="1">
        <v>1.2552727783215323</v>
      </c>
    </row>
    <row r="2391" spans="3:6" x14ac:dyDescent="0.25">
      <c r="C2391" s="1">
        <v>2.5669999999998283</v>
      </c>
      <c r="D2391" s="1">
        <v>0.63011476755156492</v>
      </c>
      <c r="E2391" s="1">
        <v>-0.62509337908586293</v>
      </c>
      <c r="F2391" s="1">
        <v>1.2552081466374279</v>
      </c>
    </row>
    <row r="2392" spans="3:6" x14ac:dyDescent="0.25">
      <c r="C2392" s="1">
        <v>2.5679999999998282</v>
      </c>
      <c r="D2392" s="1">
        <v>0.63008219554021427</v>
      </c>
      <c r="E2392" s="1">
        <v>-0.62506129381149966</v>
      </c>
      <c r="F2392" s="1">
        <v>1.2551434893517139</v>
      </c>
    </row>
    <row r="2393" spans="3:6" x14ac:dyDescent="0.25">
      <c r="C2393" s="1">
        <v>2.5689999999998281</v>
      </c>
      <c r="D2393" s="1">
        <v>0.63004961063969256</v>
      </c>
      <c r="E2393" s="1">
        <v>-0.62502919582060901</v>
      </c>
      <c r="F2393" s="1">
        <v>1.2550788064603016</v>
      </c>
    </row>
    <row r="2394" spans="3:6" x14ac:dyDescent="0.25">
      <c r="C2394" s="1">
        <v>2.569999999999828</v>
      </c>
      <c r="D2394" s="1">
        <v>0.63001701284799172</v>
      </c>
      <c r="E2394" s="1">
        <v>-0.62499708511117069</v>
      </c>
      <c r="F2394" s="1">
        <v>1.2550140979591624</v>
      </c>
    </row>
    <row r="2395" spans="3:6" x14ac:dyDescent="0.25">
      <c r="C2395" s="1">
        <v>2.5709999999998279</v>
      </c>
      <c r="D2395" s="1">
        <v>0.62998440216307594</v>
      </c>
      <c r="E2395" s="1">
        <v>-0.6249649616811348</v>
      </c>
      <c r="F2395" s="1">
        <v>1.2549493638442106</v>
      </c>
    </row>
    <row r="2396" spans="3:6" x14ac:dyDescent="0.25">
      <c r="C2396" s="1">
        <v>2.5719999999998278</v>
      </c>
      <c r="D2396" s="1">
        <v>0.62995177858287987</v>
      </c>
      <c r="E2396" s="1">
        <v>-0.62493282552848184</v>
      </c>
      <c r="F2396" s="1">
        <v>1.2548846041113617</v>
      </c>
    </row>
    <row r="2397" spans="3:6" x14ac:dyDescent="0.25">
      <c r="C2397" s="1">
        <v>2.5729999999998276</v>
      </c>
      <c r="D2397" s="1">
        <v>0.62991914210539734</v>
      </c>
      <c r="E2397" s="1">
        <v>-0.6249006766511529</v>
      </c>
      <c r="F2397" s="1">
        <v>1.2548198187565502</v>
      </c>
    </row>
    <row r="2398" spans="3:6" x14ac:dyDescent="0.25">
      <c r="C2398" s="1">
        <v>2.5739999999998275</v>
      </c>
      <c r="D2398" s="1">
        <v>0.62988649272859343</v>
      </c>
      <c r="E2398" s="1">
        <v>-0.62486851504717877</v>
      </c>
      <c r="F2398" s="1">
        <v>1.2547550077757723</v>
      </c>
    </row>
    <row r="2399" spans="3:6" x14ac:dyDescent="0.25">
      <c r="C2399" s="1">
        <v>2.5749999999998274</v>
      </c>
      <c r="D2399" s="1">
        <v>0.62985383045037646</v>
      </c>
      <c r="E2399" s="1">
        <v>-0.62483634071446259</v>
      </c>
      <c r="F2399" s="1">
        <v>1.2546901711648391</v>
      </c>
    </row>
    <row r="2400" spans="3:6" x14ac:dyDescent="0.25">
      <c r="C2400" s="1">
        <v>2.5759999999998273</v>
      </c>
      <c r="D2400" s="1">
        <v>0.62982115526878935</v>
      </c>
      <c r="E2400" s="1">
        <v>-0.62480415365098718</v>
      </c>
      <c r="F2400" s="1">
        <v>1.2546253089197765</v>
      </c>
    </row>
    <row r="2401" spans="3:6" x14ac:dyDescent="0.25">
      <c r="C2401" s="1">
        <v>2.5769999999998272</v>
      </c>
      <c r="D2401" s="1">
        <v>0.62978846718175063</v>
      </c>
      <c r="E2401" s="1">
        <v>-0.62477195385475492</v>
      </c>
      <c r="F2401" s="1">
        <v>1.2545604210365056</v>
      </c>
    </row>
    <row r="2402" spans="3:6" x14ac:dyDescent="0.25">
      <c r="C2402" s="1">
        <v>2.5779999999998271</v>
      </c>
      <c r="D2402" s="1">
        <v>0.62975576618726647</v>
      </c>
      <c r="E2402" s="1">
        <v>-0.62473974132373922</v>
      </c>
      <c r="F2402" s="1">
        <v>1.2544955075110056</v>
      </c>
    </row>
    <row r="2403" spans="3:6" x14ac:dyDescent="0.25">
      <c r="C2403" s="1">
        <v>2.578999999999827</v>
      </c>
      <c r="D2403" s="1">
        <v>0.62972305228325642</v>
      </c>
      <c r="E2403" s="1">
        <v>-0.6247075160558655</v>
      </c>
      <c r="F2403" s="1">
        <v>1.2544305683391219</v>
      </c>
    </row>
    <row r="2404" spans="3:6" x14ac:dyDescent="0.25">
      <c r="C2404" s="1">
        <v>2.5799999999998269</v>
      </c>
      <c r="D2404" s="1">
        <v>0.62969032546770798</v>
      </c>
      <c r="E2404" s="1">
        <v>-0.62467527804918721</v>
      </c>
      <c r="F2404" s="1">
        <v>1.2543656035168951</v>
      </c>
    </row>
    <row r="2405" spans="3:6" x14ac:dyDescent="0.25">
      <c r="C2405" s="1">
        <v>2.5809999999998268</v>
      </c>
      <c r="D2405" s="1">
        <v>0.62965758573865782</v>
      </c>
      <c r="E2405" s="1">
        <v>-0.62464302730162025</v>
      </c>
      <c r="F2405" s="1">
        <v>1.2543006130402781</v>
      </c>
    </row>
    <row r="2406" spans="3:6" x14ac:dyDescent="0.25">
      <c r="C2406" s="1">
        <v>2.5819999999998267</v>
      </c>
      <c r="D2406" s="1">
        <v>0.62962483309397843</v>
      </c>
      <c r="E2406" s="1">
        <v>-0.624610763811141</v>
      </c>
      <c r="F2406" s="1">
        <v>1.2542355969051195</v>
      </c>
    </row>
    <row r="2407" spans="3:6" x14ac:dyDescent="0.25">
      <c r="C2407" s="1">
        <v>2.5829999999998265</v>
      </c>
      <c r="D2407" s="1">
        <v>0.62959206753170782</v>
      </c>
      <c r="E2407" s="1">
        <v>-0.62457848757577461</v>
      </c>
      <c r="F2407" s="1">
        <v>1.2541705551074824</v>
      </c>
    </row>
    <row r="2408" spans="3:6" x14ac:dyDescent="0.25">
      <c r="C2408" s="1">
        <v>2.5839999999998264</v>
      </c>
      <c r="D2408" s="1">
        <v>0.62955928904979652</v>
      </c>
      <c r="E2408" s="1">
        <v>-0.62454619859346827</v>
      </c>
      <c r="F2408" s="1">
        <v>1.2541054876432649</v>
      </c>
    </row>
    <row r="2409" spans="3:6" x14ac:dyDescent="0.25">
      <c r="C2409" s="1">
        <v>2.5849999999998263</v>
      </c>
      <c r="D2409" s="1">
        <v>0.62952649764626423</v>
      </c>
      <c r="E2409" s="1">
        <v>-0.62451389686221959</v>
      </c>
      <c r="F2409" s="1">
        <v>1.2540403945084839</v>
      </c>
    </row>
    <row r="2410" spans="3:6" x14ac:dyDescent="0.25">
      <c r="C2410" s="1">
        <v>2.5859999999998262</v>
      </c>
      <c r="D2410" s="1">
        <v>0.62949369331902438</v>
      </c>
      <c r="E2410" s="1">
        <v>-0.62448158237998641</v>
      </c>
      <c r="F2410" s="1">
        <v>1.2539752756990108</v>
      </c>
    </row>
    <row r="2411" spans="3:6" x14ac:dyDescent="0.25">
      <c r="C2411" s="1">
        <v>2.5869999999998261</v>
      </c>
      <c r="D2411" s="1">
        <v>0.62946087606608747</v>
      </c>
      <c r="E2411" s="1">
        <v>-0.62444925514478689</v>
      </c>
      <c r="F2411" s="1">
        <v>1.2539101312108745</v>
      </c>
    </row>
    <row r="2412" spans="3:6" x14ac:dyDescent="0.25">
      <c r="C2412" s="1">
        <v>2.587999999999826</v>
      </c>
      <c r="D2412" s="1">
        <v>0.62942804588546486</v>
      </c>
      <c r="E2412" s="1">
        <v>-0.62441691515458986</v>
      </c>
      <c r="F2412" s="1">
        <v>1.2538449610400546</v>
      </c>
    </row>
    <row r="2413" spans="3:6" x14ac:dyDescent="0.25">
      <c r="C2413" s="1">
        <v>2.5889999999998259</v>
      </c>
      <c r="D2413" s="1">
        <v>0.62939520277506189</v>
      </c>
      <c r="E2413" s="1">
        <v>-0.62438456240736517</v>
      </c>
      <c r="F2413" s="1">
        <v>1.253779765182427</v>
      </c>
    </row>
    <row r="2414" spans="3:6" x14ac:dyDescent="0.25">
      <c r="C2414" s="1">
        <v>2.5899999999998258</v>
      </c>
      <c r="D2414" s="1">
        <v>0.62936234673293867</v>
      </c>
      <c r="E2414" s="1">
        <v>-0.62435219690113219</v>
      </c>
      <c r="F2414" s="1">
        <v>1.2537145436340709</v>
      </c>
    </row>
    <row r="2415" spans="3:6" x14ac:dyDescent="0.25">
      <c r="C2415" s="1">
        <v>2.5909999999998257</v>
      </c>
      <c r="D2415" s="1">
        <v>0.62932947775704096</v>
      </c>
      <c r="E2415" s="1">
        <v>-0.62431981863382258</v>
      </c>
      <c r="F2415" s="1">
        <v>1.2536492963908636</v>
      </c>
    </row>
    <row r="2416" spans="3:6" x14ac:dyDescent="0.25">
      <c r="C2416" s="1">
        <v>2.5919999999998256</v>
      </c>
      <c r="D2416" s="1">
        <v>0.62929659584533304</v>
      </c>
      <c r="E2416" s="1">
        <v>-0.62428742760349554</v>
      </c>
      <c r="F2416" s="1">
        <v>1.2535840234488287</v>
      </c>
    </row>
    <row r="2417" spans="3:6" x14ac:dyDescent="0.25">
      <c r="C2417" s="1">
        <v>2.5929999999998254</v>
      </c>
      <c r="D2417" s="1">
        <v>0.62926370099583906</v>
      </c>
      <c r="E2417" s="1">
        <v>-0.6242550238081036</v>
      </c>
      <c r="F2417" s="1">
        <v>1.2535187248039428</v>
      </c>
    </row>
    <row r="2418" spans="3:6" x14ac:dyDescent="0.25">
      <c r="C2418" s="1">
        <v>2.5939999999998253</v>
      </c>
      <c r="D2418" s="1">
        <v>0.62923079320653375</v>
      </c>
      <c r="E2418" s="1">
        <v>-0.62422260724563872</v>
      </c>
      <c r="F2418" s="1">
        <v>1.2534534004521725</v>
      </c>
    </row>
    <row r="2419" spans="3:6" x14ac:dyDescent="0.25">
      <c r="C2419" s="1">
        <v>2.5949999999998252</v>
      </c>
      <c r="D2419" s="1">
        <v>0.6291978724754036</v>
      </c>
      <c r="E2419" s="1">
        <v>-0.62419017791408371</v>
      </c>
      <c r="F2419" s="1">
        <v>1.2533880503894874</v>
      </c>
    </row>
    <row r="2420" spans="3:6" x14ac:dyDescent="0.25">
      <c r="C2420" s="1">
        <v>2.5959999999998251</v>
      </c>
      <c r="D2420" s="1">
        <v>0.62916493880041491</v>
      </c>
      <c r="E2420" s="1">
        <v>-0.62415773581146106</v>
      </c>
      <c r="F2420" s="1">
        <v>1.253322674611876</v>
      </c>
    </row>
    <row r="2421" spans="3:6" x14ac:dyDescent="0.25">
      <c r="C2421" s="1">
        <v>2.596999999999825</v>
      </c>
      <c r="D2421" s="1">
        <v>0.62913199217961302</v>
      </c>
      <c r="E2421" s="1">
        <v>-0.62412528093575392</v>
      </c>
      <c r="F2421" s="1">
        <v>1.2532572731153668</v>
      </c>
    </row>
    <row r="2422" spans="3:6" x14ac:dyDescent="0.25">
      <c r="C2422" s="1">
        <v>2.5979999999998249</v>
      </c>
      <c r="D2422" s="1">
        <v>0.62909903261093669</v>
      </c>
      <c r="E2422" s="1">
        <v>-0.62409281328495692</v>
      </c>
      <c r="F2422" s="1">
        <v>1.2531918458958935</v>
      </c>
    </row>
    <row r="2423" spans="3:6" x14ac:dyDescent="0.25">
      <c r="C2423" s="1">
        <v>2.5989999999998248</v>
      </c>
      <c r="D2423" s="1">
        <v>0.62906606009238308</v>
      </c>
      <c r="E2423" s="1">
        <v>-0.62406033285706453</v>
      </c>
      <c r="F2423" s="1">
        <v>1.2531263929494476</v>
      </c>
    </row>
    <row r="2424" spans="3:6" x14ac:dyDescent="0.25">
      <c r="C2424" s="1">
        <v>2.5999999999998247</v>
      </c>
      <c r="D2424" s="1">
        <v>0.62903307462198976</v>
      </c>
      <c r="E2424" s="1">
        <v>-0.62402783965005215</v>
      </c>
      <c r="F2424" s="1">
        <v>1.2530609142720419</v>
      </c>
    </row>
    <row r="2425" spans="3:6" x14ac:dyDescent="0.25">
      <c r="C2425" s="1">
        <v>2.6009999999998246</v>
      </c>
      <c r="D2425" s="1">
        <v>0.62900007619769638</v>
      </c>
      <c r="E2425" s="1">
        <v>-0.62399533366194537</v>
      </c>
      <c r="F2425" s="1">
        <v>1.2529954098596416</v>
      </c>
    </row>
    <row r="2426" spans="3:6" x14ac:dyDescent="0.25">
      <c r="C2426" s="1">
        <v>2.6019999999998245</v>
      </c>
      <c r="D2426" s="1">
        <v>0.62896706481751197</v>
      </c>
      <c r="E2426" s="1">
        <v>-0.6239628148907298</v>
      </c>
      <c r="F2426" s="1">
        <v>1.2529298797082418</v>
      </c>
    </row>
    <row r="2427" spans="3:6" x14ac:dyDescent="0.25">
      <c r="C2427" s="1">
        <v>2.6029999999998243</v>
      </c>
      <c r="D2427" s="1">
        <v>0.62893404047945534</v>
      </c>
      <c r="E2427" s="1">
        <v>-0.62393028333442235</v>
      </c>
      <c r="F2427" s="1">
        <v>1.2528643238138777</v>
      </c>
    </row>
    <row r="2428" spans="3:6" x14ac:dyDescent="0.25">
      <c r="C2428" s="1">
        <v>2.6039999999998242</v>
      </c>
      <c r="D2428" s="1">
        <v>0.62890100318151665</v>
      </c>
      <c r="E2428" s="1">
        <v>-0.62389773899101975</v>
      </c>
      <c r="F2428" s="1">
        <v>1.2527987421725364</v>
      </c>
    </row>
    <row r="2429" spans="3:6" x14ac:dyDescent="0.25">
      <c r="C2429" s="1">
        <v>2.6049999999998241</v>
      </c>
      <c r="D2429" s="1">
        <v>0.62886795292166753</v>
      </c>
      <c r="E2429" s="1">
        <v>-0.62386518185850026</v>
      </c>
      <c r="F2429" s="1">
        <v>1.2527331347801678</v>
      </c>
    </row>
    <row r="2430" spans="3:6" x14ac:dyDescent="0.25">
      <c r="C2430" s="1">
        <v>2.605999999999824</v>
      </c>
      <c r="D2430" s="1">
        <v>0.62883488969792867</v>
      </c>
      <c r="E2430" s="1">
        <v>-0.62383261193488204</v>
      </c>
      <c r="F2430" s="1">
        <v>1.2526675016328106</v>
      </c>
    </row>
    <row r="2431" spans="3:6" x14ac:dyDescent="0.25">
      <c r="C2431" s="1">
        <v>2.6069999999998239</v>
      </c>
      <c r="D2431" s="1">
        <v>0.62880181350831099</v>
      </c>
      <c r="E2431" s="1">
        <v>-0.62380002921817324</v>
      </c>
      <c r="F2431" s="1">
        <v>1.2526018427264842</v>
      </c>
    </row>
    <row r="2432" spans="3:6" x14ac:dyDescent="0.25">
      <c r="C2432" s="1">
        <v>2.6079999999998238</v>
      </c>
      <c r="D2432" s="1">
        <v>0.62876872435078723</v>
      </c>
      <c r="E2432" s="1">
        <v>-0.62376743370642229</v>
      </c>
      <c r="F2432" s="1">
        <v>1.2525361580572096</v>
      </c>
    </row>
    <row r="2433" spans="3:6" x14ac:dyDescent="0.25">
      <c r="C2433" s="1">
        <v>2.6089999999998237</v>
      </c>
      <c r="D2433" s="1">
        <v>0.62873562222337986</v>
      </c>
      <c r="E2433" s="1">
        <v>-0.623734825397531</v>
      </c>
      <c r="F2433" s="1">
        <v>1.2524704476209108</v>
      </c>
    </row>
    <row r="2434" spans="3:6" x14ac:dyDescent="0.25">
      <c r="C2434" s="1">
        <v>2.6099999999998236</v>
      </c>
      <c r="D2434" s="1">
        <v>0.6287025071241108</v>
      </c>
      <c r="E2434" s="1">
        <v>-0.62370220428960732</v>
      </c>
      <c r="F2434" s="1">
        <v>1.252404711413718</v>
      </c>
    </row>
    <row r="2435" spans="3:6" x14ac:dyDescent="0.25">
      <c r="C2435" s="1">
        <v>2.6109999999998235</v>
      </c>
      <c r="D2435" s="1">
        <v>0.62866937905091635</v>
      </c>
      <c r="E2435" s="1">
        <v>-0.62366957038059356</v>
      </c>
      <c r="F2435" s="1">
        <v>1.2523389494315098</v>
      </c>
    </row>
    <row r="2436" spans="3:6" x14ac:dyDescent="0.25">
      <c r="C2436" s="1">
        <v>2.6119999999998234</v>
      </c>
      <c r="D2436" s="1">
        <v>0.62863623800186785</v>
      </c>
      <c r="E2436" s="1">
        <v>-0.6236369236685303</v>
      </c>
      <c r="F2436" s="1">
        <v>1.2522731616703981</v>
      </c>
    </row>
    <row r="2437" spans="3:6" x14ac:dyDescent="0.25">
      <c r="C2437" s="1">
        <v>2.6129999999998232</v>
      </c>
      <c r="D2437" s="1">
        <v>0.62860308397494091</v>
      </c>
      <c r="E2437" s="1">
        <v>-0.62360426415143844</v>
      </c>
      <c r="F2437" s="1">
        <v>1.2522073481263793</v>
      </c>
    </row>
    <row r="2438" spans="3:6" x14ac:dyDescent="0.25">
      <c r="C2438" s="1">
        <v>2.6139999999998231</v>
      </c>
      <c r="D2438" s="1">
        <v>0.62856991696816988</v>
      </c>
      <c r="E2438" s="1">
        <v>-0.62357159182728172</v>
      </c>
      <c r="F2438" s="1">
        <v>1.2521415087954515</v>
      </c>
    </row>
    <row r="2439" spans="3:6" x14ac:dyDescent="0.25">
      <c r="C2439" s="1">
        <v>2.614999999999823</v>
      </c>
      <c r="D2439" s="1">
        <v>0.62853673697953094</v>
      </c>
      <c r="E2439" s="1">
        <v>-0.62353890669414103</v>
      </c>
      <c r="F2439" s="1">
        <v>1.252075643673672</v>
      </c>
    </row>
    <row r="2440" spans="3:6" x14ac:dyDescent="0.25">
      <c r="C2440" s="1">
        <v>2.6159999999998229</v>
      </c>
      <c r="D2440" s="1">
        <v>0.62850354400704966</v>
      </c>
      <c r="E2440" s="1">
        <v>-0.62350620874997098</v>
      </c>
      <c r="F2440" s="1">
        <v>1.2520097527570206</v>
      </c>
    </row>
    <row r="2441" spans="3:6" x14ac:dyDescent="0.25">
      <c r="C2441" s="1">
        <v>2.6169999999998228</v>
      </c>
      <c r="D2441" s="1">
        <v>0.62847033804874208</v>
      </c>
      <c r="E2441" s="1">
        <v>-0.62347349799280471</v>
      </c>
      <c r="F2441" s="1">
        <v>1.2519438360415469</v>
      </c>
    </row>
    <row r="2442" spans="3:6" x14ac:dyDescent="0.25">
      <c r="C2442" s="1">
        <v>2.6179999999998227</v>
      </c>
      <c r="D2442" s="1">
        <v>0.62843711910259625</v>
      </c>
      <c r="E2442" s="1">
        <v>-0.62344077442065682</v>
      </c>
      <c r="F2442" s="1">
        <v>1.2518778935232531</v>
      </c>
    </row>
    <row r="2443" spans="3:6" x14ac:dyDescent="0.25">
      <c r="C2443" s="1">
        <v>2.6189999999998226</v>
      </c>
      <c r="D2443" s="1">
        <v>0.6284038871666483</v>
      </c>
      <c r="E2443" s="1">
        <v>-0.62340803803155098</v>
      </c>
      <c r="F2443" s="1">
        <v>1.2518119251981994</v>
      </c>
    </row>
    <row r="2444" spans="3:6" x14ac:dyDescent="0.25">
      <c r="C2444" s="1">
        <v>2.6199999999998225</v>
      </c>
      <c r="D2444" s="1">
        <v>0.62837064223889671</v>
      </c>
      <c r="E2444" s="1">
        <v>-0.62337528882350335</v>
      </c>
      <c r="F2444" s="1">
        <v>1.2517459310624002</v>
      </c>
    </row>
    <row r="2445" spans="3:6" x14ac:dyDescent="0.25">
      <c r="C2445" s="1">
        <v>2.6209999999998224</v>
      </c>
      <c r="D2445" s="1">
        <v>0.62833738431737929</v>
      </c>
      <c r="E2445" s="1">
        <v>-0.62334252679451929</v>
      </c>
      <c r="F2445" s="1">
        <v>1.2516799111118986</v>
      </c>
    </row>
    <row r="2446" spans="3:6" x14ac:dyDescent="0.25">
      <c r="C2446" s="1">
        <v>2.6219999999998223</v>
      </c>
      <c r="D2446" s="1">
        <v>0.62830411340005621</v>
      </c>
      <c r="E2446" s="1">
        <v>-0.62330975194262506</v>
      </c>
      <c r="F2446" s="1">
        <v>1.2516138653426814</v>
      </c>
    </row>
    <row r="2447" spans="3:6" x14ac:dyDescent="0.25">
      <c r="C2447" s="1">
        <v>2.6229999999998221</v>
      </c>
      <c r="D2447" s="1">
        <v>0.62827082948504398</v>
      </c>
      <c r="E2447" s="1">
        <v>-0.62327696426586665</v>
      </c>
      <c r="F2447" s="1">
        <v>1.2515477937509107</v>
      </c>
    </row>
    <row r="2448" spans="3:6" x14ac:dyDescent="0.25">
      <c r="C2448" s="1">
        <v>2.623999999999822</v>
      </c>
      <c r="D2448" s="1">
        <v>0.62823753257024595</v>
      </c>
      <c r="E2448" s="1">
        <v>-0.62324416376219316</v>
      </c>
      <c r="F2448" s="1">
        <v>1.2514816963324391</v>
      </c>
    </row>
    <row r="2449" spans="3:6" x14ac:dyDescent="0.25">
      <c r="C2449" s="1">
        <v>2.6249999999998219</v>
      </c>
      <c r="D2449" s="1">
        <v>0.62820422265373022</v>
      </c>
      <c r="E2449" s="1">
        <v>-0.62321135042969023</v>
      </c>
      <c r="F2449" s="1">
        <v>1.2514155730834204</v>
      </c>
    </row>
    <row r="2450" spans="3:6" x14ac:dyDescent="0.25">
      <c r="C2450" s="1">
        <v>2.6259999999998218</v>
      </c>
      <c r="D2450" s="1">
        <v>0.62817089973352769</v>
      </c>
      <c r="E2450" s="1">
        <v>-0.62317852426636677</v>
      </c>
      <c r="F2450" s="1">
        <v>1.2513494239998946</v>
      </c>
    </row>
    <row r="2451" spans="3:6" x14ac:dyDescent="0.25">
      <c r="C2451" s="1">
        <v>2.6269999999998217</v>
      </c>
      <c r="D2451" s="1">
        <v>0.62813756380765928</v>
      </c>
      <c r="E2451" s="1">
        <v>-0.62314568527025138</v>
      </c>
      <c r="F2451" s="1">
        <v>1.2512832490779107</v>
      </c>
    </row>
    <row r="2452" spans="3:6" x14ac:dyDescent="0.25">
      <c r="C2452" s="1">
        <v>2.6279999999998216</v>
      </c>
      <c r="D2452" s="1">
        <v>0.62810421487410795</v>
      </c>
      <c r="E2452" s="1">
        <v>-0.62311283343932378</v>
      </c>
      <c r="F2452" s="1">
        <v>1.2512170483134317</v>
      </c>
    </row>
    <row r="2453" spans="3:6" x14ac:dyDescent="0.25">
      <c r="C2453" s="1">
        <v>2.6289999999998215</v>
      </c>
      <c r="D2453" s="1">
        <v>0.62807085293094411</v>
      </c>
      <c r="E2453" s="1">
        <v>-0.62307996877168226</v>
      </c>
      <c r="F2453" s="1">
        <v>1.2511508217026264</v>
      </c>
    </row>
    <row r="2454" spans="3:6" x14ac:dyDescent="0.25">
      <c r="C2454" s="1">
        <v>2.6299999999998214</v>
      </c>
      <c r="D2454" s="1">
        <v>0.62803747797614251</v>
      </c>
      <c r="E2454" s="1">
        <v>-0.62304709126528879</v>
      </c>
      <c r="F2454" s="1">
        <v>1.2510845692414314</v>
      </c>
    </row>
    <row r="2455" spans="3:6" x14ac:dyDescent="0.25">
      <c r="C2455" s="1">
        <v>2.6309999999998213</v>
      </c>
      <c r="D2455" s="1">
        <v>0.62800409000778357</v>
      </c>
      <c r="E2455" s="1">
        <v>-0.62301420091821258</v>
      </c>
      <c r="F2455" s="1">
        <v>1.2510182909259961</v>
      </c>
    </row>
    <row r="2456" spans="3:6" x14ac:dyDescent="0.25">
      <c r="C2456" s="1">
        <v>2.6319999999998211</v>
      </c>
      <c r="D2456" s="1">
        <v>0.62797068902384323</v>
      </c>
      <c r="E2456" s="1">
        <v>-0.62298129772845556</v>
      </c>
      <c r="F2456" s="1">
        <v>1.2509519867522987</v>
      </c>
    </row>
    <row r="2457" spans="3:6" x14ac:dyDescent="0.25">
      <c r="C2457" s="1">
        <v>2.632999999999821</v>
      </c>
      <c r="D2457" s="1">
        <v>0.62793727502236407</v>
      </c>
      <c r="E2457" s="1">
        <v>-0.62294838169405897</v>
      </c>
      <c r="F2457" s="1">
        <v>1.250885656716423</v>
      </c>
    </row>
    <row r="2458" spans="3:6" x14ac:dyDescent="0.25">
      <c r="C2458" s="1">
        <v>2.6339999999998209</v>
      </c>
      <c r="D2458" s="1">
        <v>0.62790384800138099</v>
      </c>
      <c r="E2458" s="1">
        <v>-0.62291545281305505</v>
      </c>
      <c r="F2458" s="1">
        <v>1.2508193008144359</v>
      </c>
    </row>
    <row r="2459" spans="3:6" x14ac:dyDescent="0.25">
      <c r="C2459" s="1">
        <v>2.6349999999998208</v>
      </c>
      <c r="D2459" s="1">
        <v>0.62787040795889992</v>
      </c>
      <c r="E2459" s="1">
        <v>-0.62288251108343695</v>
      </c>
      <c r="F2459" s="1">
        <v>1.2507529190423368</v>
      </c>
    </row>
    <row r="2460" spans="3:6" x14ac:dyDescent="0.25">
      <c r="C2460" s="1">
        <v>2.6359999999998207</v>
      </c>
      <c r="D2460" s="1">
        <v>0.62783695489295543</v>
      </c>
      <c r="E2460" s="1">
        <v>-0.62284955650329688</v>
      </c>
      <c r="F2460" s="1">
        <v>1.2506865113962524</v>
      </c>
    </row>
    <row r="2461" spans="3:6" x14ac:dyDescent="0.25">
      <c r="C2461" s="1">
        <v>2.6369999999998206</v>
      </c>
      <c r="D2461" s="1">
        <v>0.62780348880160286</v>
      </c>
      <c r="E2461" s="1">
        <v>-0.62281658907063853</v>
      </c>
      <c r="F2461" s="1">
        <v>1.2506200778722414</v>
      </c>
    </row>
    <row r="2462" spans="3:6" x14ac:dyDescent="0.25">
      <c r="C2462" s="1">
        <v>2.6379999999998205</v>
      </c>
      <c r="D2462" s="1">
        <v>0.62777000968284935</v>
      </c>
      <c r="E2462" s="1">
        <v>-0.62278360878349637</v>
      </c>
      <c r="F2462" s="1">
        <v>1.2505536184663457</v>
      </c>
    </row>
    <row r="2463" spans="3:6" x14ac:dyDescent="0.25">
      <c r="C2463" s="1">
        <v>2.6389999999998204</v>
      </c>
      <c r="D2463" s="1">
        <v>0.62773651753473136</v>
      </c>
      <c r="E2463" s="1">
        <v>-0.62275061563990497</v>
      </c>
      <c r="F2463" s="1">
        <v>1.2504871331746363</v>
      </c>
    </row>
    <row r="2464" spans="3:6" x14ac:dyDescent="0.25">
      <c r="C2464" s="1">
        <v>2.6399999999998203</v>
      </c>
      <c r="D2464" s="1">
        <v>0.62770301235525761</v>
      </c>
      <c r="E2464" s="1">
        <v>-0.62271760963788936</v>
      </c>
      <c r="F2464" s="1">
        <v>1.2504206219931469</v>
      </c>
    </row>
    <row r="2465" spans="3:6" x14ac:dyDescent="0.25">
      <c r="C2465" s="1">
        <v>2.6409999999998202</v>
      </c>
      <c r="D2465" s="1">
        <v>0.62766949414252327</v>
      </c>
      <c r="E2465" s="1">
        <v>-0.62268459077550486</v>
      </c>
      <c r="F2465" s="1">
        <v>1.2503540849180281</v>
      </c>
    </row>
    <row r="2466" spans="3:6" x14ac:dyDescent="0.25">
      <c r="C2466" s="1">
        <v>2.64199999999982</v>
      </c>
      <c r="D2466" s="1">
        <v>0.6276359628944892</v>
      </c>
      <c r="E2466" s="1">
        <v>-0.62265155905076786</v>
      </c>
      <c r="F2466" s="1">
        <v>1.2502875219452569</v>
      </c>
    </row>
    <row r="2467" spans="3:6" x14ac:dyDescent="0.25">
      <c r="C2467" s="1">
        <v>2.6429999999998199</v>
      </c>
      <c r="D2467" s="1">
        <v>0.62760241860924226</v>
      </c>
      <c r="E2467" s="1">
        <v>-0.62261851446173455</v>
      </c>
      <c r="F2467" s="1">
        <v>1.2502209330709768</v>
      </c>
    </row>
    <row r="2468" spans="3:6" x14ac:dyDescent="0.25">
      <c r="C2468" s="1">
        <v>2.6439999999998198</v>
      </c>
      <c r="D2468" s="1">
        <v>0.62756886128476375</v>
      </c>
      <c r="E2468" s="1">
        <v>-0.62258545700641288</v>
      </c>
      <c r="F2468" s="1">
        <v>1.2501543182911767</v>
      </c>
    </row>
    <row r="2469" spans="3:6" x14ac:dyDescent="0.25">
      <c r="C2469" s="1">
        <v>2.6449999999998197</v>
      </c>
      <c r="D2469" s="1">
        <v>0.6275352909191606</v>
      </c>
      <c r="E2469" s="1">
        <v>-0.6225523866828887</v>
      </c>
      <c r="F2469" s="1">
        <v>1.2500876776020493</v>
      </c>
    </row>
    <row r="2470" spans="3:6" x14ac:dyDescent="0.25">
      <c r="C2470" s="1">
        <v>2.6459999999998196</v>
      </c>
      <c r="D2470" s="1">
        <v>0.62750170751042511</v>
      </c>
      <c r="E2470" s="1">
        <v>-0.62251930348917117</v>
      </c>
      <c r="F2470" s="1">
        <v>1.2500210109995962</v>
      </c>
    </row>
    <row r="2471" spans="3:6" x14ac:dyDescent="0.25">
      <c r="C2471" s="1">
        <v>2.6469999999998195</v>
      </c>
      <c r="D2471" s="1">
        <v>0.62746811105659694</v>
      </c>
      <c r="E2471" s="1">
        <v>-0.62248620742329852</v>
      </c>
      <c r="F2471" s="1">
        <v>1.2499543184798956</v>
      </c>
    </row>
    <row r="2472" spans="3:6" x14ac:dyDescent="0.25">
      <c r="C2472" s="1">
        <v>2.6479999999998194</v>
      </c>
      <c r="D2472" s="1">
        <v>0.62743450155574676</v>
      </c>
      <c r="E2472" s="1">
        <v>-0.62245309848336905</v>
      </c>
      <c r="F2472" s="1">
        <v>1.2498876000391159</v>
      </c>
    </row>
    <row r="2473" spans="3:6" x14ac:dyDescent="0.25">
      <c r="C2473" s="1">
        <v>2.6489999999998193</v>
      </c>
      <c r="D2473" s="1">
        <v>0.62740087900585784</v>
      </c>
      <c r="E2473" s="1">
        <v>-0.6224199766673334</v>
      </c>
      <c r="F2473" s="1">
        <v>1.2498208556731911</v>
      </c>
    </row>
    <row r="2474" spans="3:6" x14ac:dyDescent="0.25">
      <c r="C2474" s="1">
        <v>2.6499999999998192</v>
      </c>
      <c r="D2474" s="1">
        <v>0.62736724340503958</v>
      </c>
      <c r="E2474" s="1">
        <v>-0.62238684197329108</v>
      </c>
      <c r="F2474" s="1">
        <v>1.2497540853783307</v>
      </c>
    </row>
    <row r="2475" spans="3:6" x14ac:dyDescent="0.25">
      <c r="C2475" s="1">
        <v>2.6509999999998191</v>
      </c>
      <c r="D2475" s="1">
        <v>0.62733359475125727</v>
      </c>
      <c r="E2475" s="1">
        <v>-0.62235369439928168</v>
      </c>
      <c r="F2475" s="1">
        <v>1.2496872891505388</v>
      </c>
    </row>
    <row r="2476" spans="3:6" x14ac:dyDescent="0.25">
      <c r="C2476" s="1">
        <v>2.6519999999998189</v>
      </c>
      <c r="D2476" s="1">
        <v>0.62729993304262144</v>
      </c>
      <c r="E2476" s="1">
        <v>-0.62232053394334697</v>
      </c>
      <c r="F2476" s="1">
        <v>1.2496204669859683</v>
      </c>
    </row>
    <row r="2477" spans="3:6" x14ac:dyDescent="0.25">
      <c r="C2477" s="1">
        <v>2.6529999999998188</v>
      </c>
      <c r="D2477" s="1">
        <v>0.62726625827714677</v>
      </c>
      <c r="E2477" s="1">
        <v>-0.62228736060351852</v>
      </c>
      <c r="F2477" s="1">
        <v>1.2495536188806653</v>
      </c>
    </row>
    <row r="2478" spans="3:6" x14ac:dyDescent="0.25">
      <c r="C2478" s="1">
        <v>2.6539999999998187</v>
      </c>
      <c r="D2478" s="1">
        <v>0.62723257045289604</v>
      </c>
      <c r="E2478" s="1">
        <v>-0.62225417437787722</v>
      </c>
      <c r="F2478" s="1">
        <v>1.2494867448307732</v>
      </c>
    </row>
    <row r="2479" spans="3:6" x14ac:dyDescent="0.25">
      <c r="C2479" s="1">
        <v>2.6549999999998186</v>
      </c>
      <c r="D2479" s="1">
        <v>0.62719886956787496</v>
      </c>
      <c r="E2479" s="1">
        <v>-0.62222097526444586</v>
      </c>
      <c r="F2479" s="1">
        <v>1.2494198448323208</v>
      </c>
    </row>
    <row r="2480" spans="3:6" x14ac:dyDescent="0.25">
      <c r="C2480" s="1">
        <v>2.6559999999998185</v>
      </c>
      <c r="D2480" s="1">
        <v>0.62716515562013797</v>
      </c>
      <c r="E2480" s="1">
        <v>-0.62218776326126757</v>
      </c>
      <c r="F2480" s="1">
        <v>1.2493529188814056</v>
      </c>
    </row>
    <row r="2481" spans="3:6" x14ac:dyDescent="0.25">
      <c r="C2481" s="1">
        <v>2.6569999999998184</v>
      </c>
      <c r="D2481" s="1">
        <v>0.6271314286077696</v>
      </c>
      <c r="E2481" s="1">
        <v>-0.6221545383663859</v>
      </c>
      <c r="F2481" s="1">
        <v>1.2492859669741554</v>
      </c>
    </row>
    <row r="2482" spans="3:6" x14ac:dyDescent="0.25">
      <c r="C2482" s="1">
        <v>2.6579999999998183</v>
      </c>
      <c r="D2482" s="1">
        <v>0.6270976885288051</v>
      </c>
      <c r="E2482" s="1">
        <v>-0.62212130057790305</v>
      </c>
      <c r="F2482" s="1">
        <v>1.249218989106708</v>
      </c>
    </row>
    <row r="2483" spans="3:6" x14ac:dyDescent="0.25">
      <c r="C2483" s="1">
        <v>2.6589999999998182</v>
      </c>
      <c r="D2483" s="1">
        <v>0.62706393538127192</v>
      </c>
      <c r="E2483" s="1">
        <v>-0.62208804989384436</v>
      </c>
      <c r="F2483" s="1">
        <v>1.2491519852751163</v>
      </c>
    </row>
    <row r="2484" spans="3:6" x14ac:dyDescent="0.25">
      <c r="C2484" s="1">
        <v>2.6599999999998181</v>
      </c>
      <c r="D2484" s="1">
        <v>0.62703016916320686</v>
      </c>
      <c r="E2484" s="1">
        <v>-0.62205478631220523</v>
      </c>
      <c r="F2484" s="1">
        <v>1.249084955475412</v>
      </c>
    </row>
    <row r="2485" spans="3:6" x14ac:dyDescent="0.25">
      <c r="C2485" s="1">
        <v>2.660999999999818</v>
      </c>
      <c r="D2485" s="1">
        <v>0.62699638987271489</v>
      </c>
      <c r="E2485" s="1">
        <v>-0.6220215098311197</v>
      </c>
      <c r="F2485" s="1">
        <v>1.2490178997038346</v>
      </c>
    </row>
    <row r="2486" spans="3:6" x14ac:dyDescent="0.25">
      <c r="C2486" s="1">
        <v>2.6619999999998178</v>
      </c>
      <c r="D2486" s="1">
        <v>0.6269625975078249</v>
      </c>
      <c r="E2486" s="1">
        <v>-0.6219882204486038</v>
      </c>
      <c r="F2486" s="1">
        <v>1.2489508179564286</v>
      </c>
    </row>
    <row r="2487" spans="3:6" x14ac:dyDescent="0.25">
      <c r="C2487" s="1">
        <v>2.6629999999998177</v>
      </c>
      <c r="D2487" s="1">
        <v>0.62692879206655561</v>
      </c>
      <c r="E2487" s="1">
        <v>-0.62195491816270421</v>
      </c>
      <c r="F2487" s="1">
        <v>1.2488837102292598</v>
      </c>
    </row>
    <row r="2488" spans="3:6" x14ac:dyDescent="0.25">
      <c r="C2488" s="1">
        <v>2.6639999999998176</v>
      </c>
      <c r="D2488" s="1">
        <v>0.62689497354700396</v>
      </c>
      <c r="E2488" s="1">
        <v>-0.62192160297148702</v>
      </c>
      <c r="F2488" s="1">
        <v>1.2488165765184909</v>
      </c>
    </row>
    <row r="2489" spans="3:6" x14ac:dyDescent="0.25">
      <c r="C2489" s="1">
        <v>2.6649999999998175</v>
      </c>
      <c r="D2489" s="1">
        <v>0.62686114194716103</v>
      </c>
      <c r="E2489" s="1">
        <v>-0.62188827487300935</v>
      </c>
      <c r="F2489" s="1">
        <v>1.2487494168201705</v>
      </c>
    </row>
    <row r="2490" spans="3:6" x14ac:dyDescent="0.25">
      <c r="C2490" s="1">
        <v>2.6659999999998174</v>
      </c>
      <c r="D2490" s="1">
        <v>0.62682729726517294</v>
      </c>
      <c r="E2490" s="1">
        <v>-0.62185493386533885</v>
      </c>
      <c r="F2490" s="1">
        <v>1.2486822311305117</v>
      </c>
    </row>
    <row r="2491" spans="3:6" x14ac:dyDescent="0.25">
      <c r="C2491" s="1">
        <v>2.6669999999998173</v>
      </c>
      <c r="D2491" s="1">
        <v>0.62679343949900246</v>
      </c>
      <c r="E2491" s="1">
        <v>-0.62182157994651344</v>
      </c>
      <c r="F2491" s="1">
        <v>1.2486150194455159</v>
      </c>
    </row>
    <row r="2492" spans="3:6" x14ac:dyDescent="0.25">
      <c r="C2492" s="1">
        <v>2.6679999999998172</v>
      </c>
      <c r="D2492" s="1">
        <v>0.62675956864677795</v>
      </c>
      <c r="E2492" s="1">
        <v>-0.6217882131146022</v>
      </c>
      <c r="F2492" s="1">
        <v>1.2485477817613801</v>
      </c>
    </row>
    <row r="2493" spans="3:6" x14ac:dyDescent="0.25">
      <c r="C2493" s="1">
        <v>2.6689999999998171</v>
      </c>
      <c r="D2493" s="1">
        <v>0.62672568470652101</v>
      </c>
      <c r="E2493" s="1">
        <v>-0.62175483336766346</v>
      </c>
      <c r="F2493" s="1">
        <v>1.2484805180741845</v>
      </c>
    </row>
    <row r="2494" spans="3:6" x14ac:dyDescent="0.25">
      <c r="C2494" s="1">
        <v>2.669999999999817</v>
      </c>
      <c r="D2494" s="1">
        <v>0.62669178767631195</v>
      </c>
      <c r="E2494" s="1">
        <v>-0.62172144070374746</v>
      </c>
      <c r="F2494" s="1">
        <v>1.2484132283800595</v>
      </c>
    </row>
    <row r="2495" spans="3:6" x14ac:dyDescent="0.25">
      <c r="C2495" s="1">
        <v>2.6709999999998169</v>
      </c>
      <c r="D2495" s="1">
        <v>0.62665787755414459</v>
      </c>
      <c r="E2495" s="1">
        <v>-0.62168803512092363</v>
      </c>
      <c r="F2495" s="1">
        <v>1.2483459126750682</v>
      </c>
    </row>
    <row r="2496" spans="3:6" x14ac:dyDescent="0.25">
      <c r="C2496" s="1">
        <v>2.6719999999998167</v>
      </c>
      <c r="D2496" s="1">
        <v>0.62662395433817797</v>
      </c>
      <c r="E2496" s="1">
        <v>-0.62165461661725252</v>
      </c>
      <c r="F2496" s="1">
        <v>1.2482785709554305</v>
      </c>
    </row>
    <row r="2497" spans="3:6" x14ac:dyDescent="0.25">
      <c r="C2497" s="1">
        <v>2.6729999999998166</v>
      </c>
      <c r="D2497" s="1">
        <v>0.62659001802639658</v>
      </c>
      <c r="E2497" s="1">
        <v>-0.62162118519079479</v>
      </c>
      <c r="F2497" s="1">
        <v>1.2482112032171915</v>
      </c>
    </row>
    <row r="2498" spans="3:6" x14ac:dyDescent="0.25">
      <c r="C2498" s="1">
        <v>2.6739999999998165</v>
      </c>
      <c r="D2498" s="1">
        <v>0.62655606861691193</v>
      </c>
      <c r="E2498" s="1">
        <v>-0.62158774083964163</v>
      </c>
      <c r="F2498" s="1">
        <v>1.2481438094565536</v>
      </c>
    </row>
    <row r="2499" spans="3:6" x14ac:dyDescent="0.25">
      <c r="C2499" s="1">
        <v>2.6749999999998164</v>
      </c>
      <c r="D2499" s="1">
        <v>0.62652210610771064</v>
      </c>
      <c r="E2499" s="1">
        <v>-0.62155428356178632</v>
      </c>
      <c r="F2499" s="1">
        <v>1.2480763896694969</v>
      </c>
    </row>
    <row r="2500" spans="3:6" x14ac:dyDescent="0.25">
      <c r="C2500" s="1">
        <v>2.6759999999998163</v>
      </c>
      <c r="D2500" s="1">
        <v>0.62648813049694263</v>
      </c>
      <c r="E2500" s="1">
        <v>-0.62152081335535969</v>
      </c>
      <c r="F2500" s="1">
        <v>1.2480089438523023</v>
      </c>
    </row>
    <row r="2501" spans="3:6" x14ac:dyDescent="0.25">
      <c r="C2501" s="1">
        <v>2.6769999999998162</v>
      </c>
      <c r="D2501" s="1">
        <v>0.62645414178260483</v>
      </c>
      <c r="E2501" s="1">
        <v>-0.62148733021839497</v>
      </c>
      <c r="F2501" s="1">
        <v>1.2479414720009998</v>
      </c>
    </row>
    <row r="2502" spans="3:6" x14ac:dyDescent="0.25">
      <c r="C2502" s="1">
        <v>2.6779999999998161</v>
      </c>
      <c r="D2502" s="1">
        <v>0.62642013996283008</v>
      </c>
      <c r="E2502" s="1">
        <v>-0.62145383414898492</v>
      </c>
      <c r="F2502" s="1">
        <v>1.247873974111815</v>
      </c>
    </row>
    <row r="2503" spans="3:6" x14ac:dyDescent="0.25">
      <c r="C2503" s="1">
        <v>2.678999999999816</v>
      </c>
      <c r="D2503" s="1">
        <v>0.62638612503559599</v>
      </c>
      <c r="E2503" s="1">
        <v>-0.62142032514516454</v>
      </c>
      <c r="F2503" s="1">
        <v>1.2478064501807604</v>
      </c>
    </row>
    <row r="2504" spans="3:6" x14ac:dyDescent="0.25">
      <c r="C2504" s="1">
        <v>2.6799999999998159</v>
      </c>
      <c r="D2504" s="1">
        <v>0.62635209699904615</v>
      </c>
      <c r="E2504" s="1">
        <v>-0.62138680320503659</v>
      </c>
      <c r="F2504" s="1">
        <v>1.2477389002040828</v>
      </c>
    </row>
    <row r="2505" spans="3:6" x14ac:dyDescent="0.25">
      <c r="C2505" s="1">
        <v>2.6809999999998158</v>
      </c>
      <c r="D2505" s="1">
        <v>0.62631805585119793</v>
      </c>
      <c r="E2505" s="1">
        <v>-0.62135326832662674</v>
      </c>
      <c r="F2505" s="1">
        <v>1.2476713241778246</v>
      </c>
    </row>
    <row r="2506" spans="3:6" x14ac:dyDescent="0.25">
      <c r="C2506" s="1">
        <v>2.6819999999998156</v>
      </c>
      <c r="D2506" s="1">
        <v>0.62628400159013753</v>
      </c>
      <c r="E2506" s="1">
        <v>-0.6213197205080393</v>
      </c>
      <c r="F2506" s="1">
        <v>1.2476037220981768</v>
      </c>
    </row>
    <row r="2507" spans="3:6" x14ac:dyDescent="0.25">
      <c r="C2507" s="1">
        <v>2.6829999999998155</v>
      </c>
      <c r="D2507" s="1">
        <v>0.62624993421394137</v>
      </c>
      <c r="E2507" s="1">
        <v>-0.62128615974732071</v>
      </c>
      <c r="F2507" s="1">
        <v>1.2475360939612621</v>
      </c>
    </row>
    <row r="2508" spans="3:6" x14ac:dyDescent="0.25">
      <c r="C2508" s="1">
        <v>2.6839999999998154</v>
      </c>
      <c r="D2508" s="1">
        <v>0.62621585372064859</v>
      </c>
      <c r="E2508" s="1">
        <v>-0.62125258604255673</v>
      </c>
      <c r="F2508" s="1">
        <v>1.2474684397632054</v>
      </c>
    </row>
    <row r="2509" spans="3:6" x14ac:dyDescent="0.25">
      <c r="C2509" s="1">
        <v>2.6849999999998153</v>
      </c>
      <c r="D2509" s="1">
        <v>0.62618176010836524</v>
      </c>
      <c r="E2509" s="1">
        <v>-0.62121899939182346</v>
      </c>
      <c r="F2509" s="1">
        <v>1.2474007595001888</v>
      </c>
    </row>
    <row r="2510" spans="3:6" x14ac:dyDescent="0.25">
      <c r="C2510" s="1">
        <v>2.6859999999998152</v>
      </c>
      <c r="D2510" s="1">
        <v>0.62614765337512102</v>
      </c>
      <c r="E2510" s="1">
        <v>-0.62118539979316834</v>
      </c>
      <c r="F2510" s="1">
        <v>1.2473330531682894</v>
      </c>
    </row>
    <row r="2511" spans="3:6" x14ac:dyDescent="0.25">
      <c r="C2511" s="1">
        <v>2.6869999999998151</v>
      </c>
      <c r="D2511" s="1">
        <v>0.62611353351904353</v>
      </c>
      <c r="E2511" s="1">
        <v>-0.62115178724469822</v>
      </c>
      <c r="F2511" s="1">
        <v>1.2472653207637419</v>
      </c>
    </row>
    <row r="2512" spans="3:6" x14ac:dyDescent="0.25">
      <c r="C2512" s="1">
        <v>2.687999999999815</v>
      </c>
      <c r="D2512" s="1">
        <v>0.62607940053814337</v>
      </c>
      <c r="E2512" s="1">
        <v>-0.62111816174444212</v>
      </c>
      <c r="F2512" s="1">
        <v>1.2471975622825855</v>
      </c>
    </row>
    <row r="2513" spans="3:6" x14ac:dyDescent="0.25">
      <c r="C2513" s="1">
        <v>2.6889999999998149</v>
      </c>
      <c r="D2513" s="1">
        <v>0.62604525443051029</v>
      </c>
      <c r="E2513" s="1">
        <v>-0.62108452329049801</v>
      </c>
      <c r="F2513" s="1">
        <v>1.2471297777210082</v>
      </c>
    </row>
    <row r="2514" spans="3:6" x14ac:dyDescent="0.25">
      <c r="C2514" s="1">
        <v>2.6899999999998148</v>
      </c>
      <c r="D2514" s="1">
        <v>0.62601109519427167</v>
      </c>
      <c r="E2514" s="1">
        <v>-0.62105087188097385</v>
      </c>
      <c r="F2514" s="1">
        <v>1.2470619670752456</v>
      </c>
    </row>
    <row r="2515" spans="3:6" x14ac:dyDescent="0.25">
      <c r="C2515" s="1">
        <v>2.6909999999998147</v>
      </c>
      <c r="D2515" s="1">
        <v>0.62597692282739303</v>
      </c>
      <c r="E2515" s="1">
        <v>-0.62101720751388012</v>
      </c>
      <c r="F2515" s="1">
        <v>1.2469941303412733</v>
      </c>
    </row>
    <row r="2516" spans="3:6" x14ac:dyDescent="0.25">
      <c r="C2516" s="1">
        <v>2.6919999999998145</v>
      </c>
      <c r="D2516" s="1">
        <v>0.62594273732806072</v>
      </c>
      <c r="E2516" s="1">
        <v>-0.62098353018734587</v>
      </c>
      <c r="F2516" s="1">
        <v>1.2469262675154065</v>
      </c>
    </row>
    <row r="2517" spans="3:6" x14ac:dyDescent="0.25">
      <c r="C2517" s="1">
        <v>2.6929999999998144</v>
      </c>
      <c r="D2517" s="1">
        <v>0.6259085386942792</v>
      </c>
      <c r="E2517" s="1">
        <v>-0.62094983989942154</v>
      </c>
      <c r="F2517" s="1">
        <v>1.2468583785937009</v>
      </c>
    </row>
    <row r="2518" spans="3:6" x14ac:dyDescent="0.25">
      <c r="C2518" s="1">
        <v>2.6939999999998143</v>
      </c>
      <c r="D2518" s="1">
        <v>0.62587432692414913</v>
      </c>
      <c r="E2518" s="1">
        <v>-0.62091613664818801</v>
      </c>
      <c r="F2518" s="1">
        <v>1.2467904635723372</v>
      </c>
    </row>
    <row r="2519" spans="3:6" x14ac:dyDescent="0.25">
      <c r="C2519" s="1">
        <v>2.6949999999998142</v>
      </c>
      <c r="D2519" s="1">
        <v>0.62584010201576257</v>
      </c>
      <c r="E2519" s="1">
        <v>-0.62088242043174602</v>
      </c>
      <c r="F2519" s="1">
        <v>1.2467225224475085</v>
      </c>
    </row>
    <row r="2520" spans="3:6" x14ac:dyDescent="0.25">
      <c r="C2520" s="1">
        <v>2.6959999999998141</v>
      </c>
      <c r="D2520" s="1">
        <v>0.62580586396716342</v>
      </c>
      <c r="E2520" s="1">
        <v>-0.62084869124815734</v>
      </c>
      <c r="F2520" s="1">
        <v>1.2466545552153208</v>
      </c>
    </row>
    <row r="2521" spans="3:6" x14ac:dyDescent="0.25">
      <c r="C2521" s="1">
        <v>2.696999999999814</v>
      </c>
      <c r="D2521" s="1">
        <v>0.62577161277646431</v>
      </c>
      <c r="E2521" s="1">
        <v>-0.62081494909549451</v>
      </c>
      <c r="F2521" s="1">
        <v>1.2465865618719589</v>
      </c>
    </row>
    <row r="2522" spans="3:6" x14ac:dyDescent="0.25">
      <c r="C2522" s="1">
        <v>2.6979999999998139</v>
      </c>
      <c r="D2522" s="1">
        <v>0.62573734844171891</v>
      </c>
      <c r="E2522" s="1">
        <v>-0.62078119397182996</v>
      </c>
      <c r="F2522" s="1">
        <v>1.2465185424135488</v>
      </c>
    </row>
    <row r="2523" spans="3:6" x14ac:dyDescent="0.25">
      <c r="C2523" s="1">
        <v>2.6989999999998138</v>
      </c>
      <c r="D2523" s="1">
        <v>0.62570307096100219</v>
      </c>
      <c r="E2523" s="1">
        <v>-0.6207474258752369</v>
      </c>
      <c r="F2523" s="1">
        <v>1.2464504968362391</v>
      </c>
    </row>
    <row r="2524" spans="3:6" x14ac:dyDescent="0.25">
      <c r="C2524" s="1">
        <v>2.6999999999998137</v>
      </c>
      <c r="D2524" s="1">
        <v>0.6256687803324178</v>
      </c>
      <c r="E2524" s="1">
        <v>-0.62071364480388691</v>
      </c>
      <c r="F2524" s="1">
        <v>1.2463824251363047</v>
      </c>
    </row>
    <row r="2525" spans="3:6" x14ac:dyDescent="0.25">
      <c r="C2525" s="1">
        <v>2.7009999999998136</v>
      </c>
      <c r="D2525" s="1">
        <v>0.62563447655403115</v>
      </c>
      <c r="E2525" s="1">
        <v>-0.62067985075575638</v>
      </c>
      <c r="F2525" s="1">
        <v>1.2463143273097876</v>
      </c>
    </row>
    <row r="2526" spans="3:6" x14ac:dyDescent="0.25">
      <c r="C2526" s="1">
        <v>2.7019999999998134</v>
      </c>
      <c r="D2526" s="1">
        <v>0.62560015962392801</v>
      </c>
      <c r="E2526" s="1">
        <v>-0.62064604372895882</v>
      </c>
      <c r="F2526" s="1">
        <v>1.2462462033528867</v>
      </c>
    </row>
    <row r="2527" spans="3:6" x14ac:dyDescent="0.25">
      <c r="C2527" s="1">
        <v>2.7029999999998133</v>
      </c>
      <c r="D2527" s="1">
        <v>0.62556582954021289</v>
      </c>
      <c r="E2527" s="1">
        <v>-0.62061222372160818</v>
      </c>
      <c r="F2527" s="1">
        <v>1.2461780532618212</v>
      </c>
    </row>
    <row r="2528" spans="3:6" x14ac:dyDescent="0.25">
      <c r="C2528" s="1">
        <v>2.7039999999998132</v>
      </c>
      <c r="D2528" s="1">
        <v>0.62553148630092426</v>
      </c>
      <c r="E2528" s="1">
        <v>-0.62057839073176091</v>
      </c>
      <c r="F2528" s="1">
        <v>1.2461098770326853</v>
      </c>
    </row>
    <row r="2529" spans="3:6" x14ac:dyDescent="0.25">
      <c r="C2529" s="1">
        <v>2.7049999999998131</v>
      </c>
      <c r="D2529" s="1">
        <v>0.62549712990417783</v>
      </c>
      <c r="E2529" s="1">
        <v>-0.62054454475750254</v>
      </c>
      <c r="F2529" s="1">
        <v>1.2460416746616803</v>
      </c>
    </row>
    <row r="2530" spans="3:6" x14ac:dyDescent="0.25">
      <c r="C2530" s="1">
        <v>2.705999999999813</v>
      </c>
      <c r="D2530" s="1">
        <v>0.62546276034805059</v>
      </c>
      <c r="E2530" s="1">
        <v>-0.62051068579694868</v>
      </c>
      <c r="F2530" s="1">
        <v>1.2459734461449994</v>
      </c>
    </row>
    <row r="2531" spans="3:6" x14ac:dyDescent="0.25">
      <c r="C2531" s="1">
        <v>2.7069999999998129</v>
      </c>
      <c r="D2531" s="1">
        <v>0.62542837763063053</v>
      </c>
      <c r="E2531" s="1">
        <v>-0.62047681384813669</v>
      </c>
      <c r="F2531" s="1">
        <v>1.2459051914787671</v>
      </c>
    </row>
    <row r="2532" spans="3:6" x14ac:dyDescent="0.25">
      <c r="C2532" s="1">
        <v>2.7079999999998128</v>
      </c>
      <c r="D2532" s="1">
        <v>0.62539398174999605</v>
      </c>
      <c r="E2532" s="1">
        <v>-0.62044292890919339</v>
      </c>
      <c r="F2532" s="1">
        <v>1.2458369106591896</v>
      </c>
    </row>
    <row r="2533" spans="3:6" x14ac:dyDescent="0.25">
      <c r="C2533" s="1">
        <v>2.7089999999998127</v>
      </c>
      <c r="D2533" s="1">
        <v>0.62535957270422571</v>
      </c>
      <c r="E2533" s="1">
        <v>-0.62040903097817668</v>
      </c>
      <c r="F2533" s="1">
        <v>1.2457686036824023</v>
      </c>
    </row>
    <row r="2534" spans="3:6" x14ac:dyDescent="0.25">
      <c r="C2534" s="1">
        <v>2.7099999999998126</v>
      </c>
      <c r="D2534" s="1">
        <v>0.62532515049142801</v>
      </c>
      <c r="E2534" s="1">
        <v>-0.62037512005321394</v>
      </c>
      <c r="F2534" s="1">
        <v>1.2457002705446421</v>
      </c>
    </row>
    <row r="2535" spans="3:6" x14ac:dyDescent="0.25">
      <c r="C2535" s="1">
        <v>2.7109999999998124</v>
      </c>
      <c r="D2535" s="1">
        <v>0.6252907151097018</v>
      </c>
      <c r="E2535" s="1">
        <v>-0.62034119613236416</v>
      </c>
      <c r="F2535" s="1">
        <v>1.245631911242066</v>
      </c>
    </row>
    <row r="2536" spans="3:6" x14ac:dyDescent="0.25">
      <c r="C2536" s="1">
        <v>2.7119999999998123</v>
      </c>
      <c r="D2536" s="1">
        <v>0.62525626655710842</v>
      </c>
      <c r="E2536" s="1">
        <v>-0.62030725921372598</v>
      </c>
      <c r="F2536" s="1">
        <v>1.2455635257708344</v>
      </c>
    </row>
    <row r="2537" spans="3:6" x14ac:dyDescent="0.25">
      <c r="C2537" s="1">
        <v>2.7129999999998122</v>
      </c>
      <c r="D2537" s="1">
        <v>0.6252218048317375</v>
      </c>
      <c r="E2537" s="1">
        <v>-0.62027330929539892</v>
      </c>
      <c r="F2537" s="1">
        <v>1.2454951141271364</v>
      </c>
    </row>
    <row r="2538" spans="3:6" x14ac:dyDescent="0.25">
      <c r="C2538" s="1">
        <v>2.7139999999998121</v>
      </c>
      <c r="D2538" s="1">
        <v>0.625187329931709</v>
      </c>
      <c r="E2538" s="1">
        <v>-0.6202393463754825</v>
      </c>
      <c r="F2538" s="1">
        <v>1.2454266763071915</v>
      </c>
    </row>
    <row r="2539" spans="3:6" x14ac:dyDescent="0.25">
      <c r="C2539" s="1">
        <v>2.714999999999812</v>
      </c>
      <c r="D2539" s="1">
        <v>0.62515284185506581</v>
      </c>
      <c r="E2539" s="1">
        <v>-0.62020537045199853</v>
      </c>
      <c r="F2539" s="1">
        <v>1.2453582123070643</v>
      </c>
    </row>
    <row r="2540" spans="3:6" x14ac:dyDescent="0.25">
      <c r="C2540" s="1">
        <v>2.7159999999998119</v>
      </c>
      <c r="D2540" s="1">
        <v>0.62511834059993832</v>
      </c>
      <c r="E2540" s="1">
        <v>-0.62017138152312579</v>
      </c>
      <c r="F2540" s="1">
        <v>1.2452897221230641</v>
      </c>
    </row>
    <row r="2541" spans="3:6" x14ac:dyDescent="0.25">
      <c r="C2541" s="1">
        <v>2.7169999999998118</v>
      </c>
      <c r="D2541" s="1">
        <v>0.62508382616440861</v>
      </c>
      <c r="E2541" s="1">
        <v>-0.62013737958692627</v>
      </c>
      <c r="F2541" s="1">
        <v>1.245221205751335</v>
      </c>
    </row>
    <row r="2542" spans="3:6" x14ac:dyDescent="0.25">
      <c r="C2542" s="1">
        <v>2.7179999999998117</v>
      </c>
      <c r="D2542" s="1">
        <v>0.62504929854655</v>
      </c>
      <c r="E2542" s="1">
        <v>-0.6201033646414722</v>
      </c>
      <c r="F2542" s="1">
        <v>1.2451526631880223</v>
      </c>
    </row>
    <row r="2543" spans="3:6" x14ac:dyDescent="0.25">
      <c r="C2543" s="1">
        <v>2.7189999999998116</v>
      </c>
      <c r="D2543" s="1">
        <v>0.625014757744494</v>
      </c>
      <c r="E2543" s="1">
        <v>-0.62006933668489495</v>
      </c>
      <c r="F2543" s="1">
        <v>1.2450840944293891</v>
      </c>
    </row>
    <row r="2544" spans="3:6" x14ac:dyDescent="0.25">
      <c r="C2544" s="1">
        <v>2.7199999999998115</v>
      </c>
      <c r="D2544" s="1">
        <v>0.62498020375630525</v>
      </c>
      <c r="E2544" s="1">
        <v>-0.62003529571526717</v>
      </c>
      <c r="F2544" s="1">
        <v>1.2450154994715725</v>
      </c>
    </row>
    <row r="2545" spans="3:6" x14ac:dyDescent="0.25">
      <c r="C2545" s="1">
        <v>2.7209999999998113</v>
      </c>
      <c r="D2545" s="1">
        <v>0.6249456365800774</v>
      </c>
      <c r="E2545" s="1">
        <v>-0.62000124173068216</v>
      </c>
      <c r="F2545" s="1">
        <v>1.2449468783107596</v>
      </c>
    </row>
    <row r="2546" spans="3:6" x14ac:dyDescent="0.25">
      <c r="C2546" s="1">
        <v>2.7219999999998112</v>
      </c>
      <c r="D2546" s="1">
        <v>0.62491105621394294</v>
      </c>
      <c r="E2546" s="1">
        <v>-0.61996717472926277</v>
      </c>
      <c r="F2546" s="1">
        <v>1.2448782309432058</v>
      </c>
    </row>
    <row r="2547" spans="3:6" x14ac:dyDescent="0.25">
      <c r="C2547" s="1">
        <v>2.7229999999998111</v>
      </c>
      <c r="D2547" s="1">
        <v>0.62487646265595864</v>
      </c>
      <c r="E2547" s="1">
        <v>-0.6199330947090641</v>
      </c>
      <c r="F2547" s="1">
        <v>1.2448095573650226</v>
      </c>
    </row>
    <row r="2548" spans="3:6" x14ac:dyDescent="0.25">
      <c r="C2548" s="1">
        <v>2.723999999999811</v>
      </c>
      <c r="D2548" s="1">
        <v>0.62484185590423857</v>
      </c>
      <c r="E2548" s="1">
        <v>-0.61989900166823875</v>
      </c>
      <c r="F2548" s="1">
        <v>1.2447408575724772</v>
      </c>
    </row>
    <row r="2549" spans="3:6" x14ac:dyDescent="0.25">
      <c r="C2549" s="1">
        <v>2.7249999999998109</v>
      </c>
      <c r="D2549" s="1">
        <v>0.62480723595685872</v>
      </c>
      <c r="E2549" s="1">
        <v>-0.61986489560482316</v>
      </c>
      <c r="F2549" s="1">
        <v>1.244672131561682</v>
      </c>
    </row>
    <row r="2550" spans="3:6" x14ac:dyDescent="0.25">
      <c r="C2550" s="1">
        <v>2.7259999999998108</v>
      </c>
      <c r="D2550" s="1">
        <v>0.62477260281193503</v>
      </c>
      <c r="E2550" s="1">
        <v>-0.6198307765169716</v>
      </c>
      <c r="F2550" s="1">
        <v>1.2446033793289066</v>
      </c>
    </row>
    <row r="2551" spans="3:6" x14ac:dyDescent="0.25">
      <c r="C2551" s="1">
        <v>2.7269999999998107</v>
      </c>
      <c r="D2551" s="1">
        <v>0.62473795646757335</v>
      </c>
      <c r="E2551" s="1">
        <v>-0.61979664440272098</v>
      </c>
      <c r="F2551" s="1">
        <v>1.2445346008702942</v>
      </c>
    </row>
    <row r="2552" spans="3:6" x14ac:dyDescent="0.25">
      <c r="C2552" s="1">
        <v>2.7279999999998106</v>
      </c>
      <c r="D2552" s="1">
        <v>0.62470329692187998</v>
      </c>
      <c r="E2552" s="1">
        <v>-0.61976249926025551</v>
      </c>
      <c r="F2552" s="1">
        <v>1.2444657961821355</v>
      </c>
    </row>
    <row r="2553" spans="3:6" x14ac:dyDescent="0.25">
      <c r="C2553" s="1">
        <v>2.7289999999998105</v>
      </c>
      <c r="D2553" s="1">
        <v>0.62466862417290414</v>
      </c>
      <c r="E2553" s="1">
        <v>-0.61972834108758401</v>
      </c>
      <c r="F2553" s="1">
        <v>1.244396965260488</v>
      </c>
    </row>
    <row r="2554" spans="3:6" x14ac:dyDescent="0.25">
      <c r="C2554" s="1">
        <v>2.7299999999998104</v>
      </c>
      <c r="D2554" s="1">
        <v>0.62463393821880153</v>
      </c>
      <c r="E2554" s="1">
        <v>-0.61969416988287174</v>
      </c>
      <c r="F2554" s="1">
        <v>1.2443281081016733</v>
      </c>
    </row>
    <row r="2555" spans="3:6" x14ac:dyDescent="0.25">
      <c r="C2555" s="1">
        <v>2.7309999999998102</v>
      </c>
      <c r="D2555" s="1">
        <v>0.62459923905765113</v>
      </c>
      <c r="E2555" s="1">
        <v>-0.61965998564417757</v>
      </c>
      <c r="F2555" s="1">
        <v>1.2442592247018287</v>
      </c>
    </row>
    <row r="2556" spans="3:6" x14ac:dyDescent="0.25">
      <c r="C2556" s="1">
        <v>2.7319999999998101</v>
      </c>
      <c r="D2556" s="1">
        <v>0.62456452668755158</v>
      </c>
      <c r="E2556" s="1">
        <v>-0.61962578836965798</v>
      </c>
      <c r="F2556" s="1">
        <v>1.2441903150572096</v>
      </c>
    </row>
    <row r="2557" spans="3:6" x14ac:dyDescent="0.25">
      <c r="C2557" s="1">
        <v>2.73299999999981</v>
      </c>
      <c r="D2557" s="1">
        <v>0.62452980110662104</v>
      </c>
      <c r="E2557" s="1">
        <v>-0.61959157805737253</v>
      </c>
      <c r="F2557" s="1">
        <v>1.2441213791639936</v>
      </c>
    </row>
    <row r="2558" spans="3:6" x14ac:dyDescent="0.25">
      <c r="C2558" s="1">
        <v>2.7339999999998099</v>
      </c>
      <c r="D2558" s="1">
        <v>0.62449506231293017</v>
      </c>
      <c r="E2558" s="1">
        <v>-0.61955735470543938</v>
      </c>
      <c r="F2558" s="1">
        <v>1.2440524170183695</v>
      </c>
    </row>
    <row r="2559" spans="3:6" x14ac:dyDescent="0.25">
      <c r="C2559" s="1">
        <v>2.7349999999998098</v>
      </c>
      <c r="D2559" s="1">
        <v>0.62446031030462701</v>
      </c>
      <c r="E2559" s="1">
        <v>-0.61952311831197759</v>
      </c>
      <c r="F2559" s="1">
        <v>1.2439834286166045</v>
      </c>
    </row>
    <row r="2560" spans="3:6" x14ac:dyDescent="0.25">
      <c r="C2560" s="1">
        <v>2.7359999999998097</v>
      </c>
      <c r="D2560" s="1">
        <v>0.62442554507980264</v>
      </c>
      <c r="E2560" s="1">
        <v>-0.61948886887507748</v>
      </c>
      <c r="F2560" s="1">
        <v>1.2439144139548801</v>
      </c>
    </row>
    <row r="2561" spans="3:6" x14ac:dyDescent="0.25">
      <c r="C2561" s="1">
        <v>2.7369999999998096</v>
      </c>
      <c r="D2561" s="1">
        <v>0.62439076663652893</v>
      </c>
      <c r="E2561" s="1">
        <v>-0.61945460639279992</v>
      </c>
      <c r="F2561" s="1">
        <v>1.2438453730293288</v>
      </c>
    </row>
    <row r="2562" spans="3:6" x14ac:dyDescent="0.25">
      <c r="C2562" s="1">
        <v>2.7379999999998095</v>
      </c>
      <c r="D2562" s="1">
        <v>0.62435597497293538</v>
      </c>
      <c r="E2562" s="1">
        <v>-0.61942033086332404</v>
      </c>
      <c r="F2562" s="1">
        <v>1.2437763058362594</v>
      </c>
    </row>
    <row r="2563" spans="3:6" x14ac:dyDescent="0.25">
      <c r="C2563" s="1">
        <v>2.7389999999998094</v>
      </c>
      <c r="D2563" s="1">
        <v>0.62432117008713395</v>
      </c>
      <c r="E2563" s="1">
        <v>-0.61938604228472183</v>
      </c>
      <c r="F2563" s="1">
        <v>1.2437072123718558</v>
      </c>
    </row>
    <row r="2564" spans="3:6" x14ac:dyDescent="0.25">
      <c r="C2564" s="1">
        <v>2.7399999999998093</v>
      </c>
      <c r="D2564" s="1">
        <v>0.62428635197722648</v>
      </c>
      <c r="E2564" s="1">
        <v>-0.61935174065510434</v>
      </c>
      <c r="F2564" s="1">
        <v>1.2436380926323309</v>
      </c>
    </row>
    <row r="2565" spans="3:6" x14ac:dyDescent="0.25">
      <c r="C2565" s="1">
        <v>2.7409999999998091</v>
      </c>
      <c r="D2565" s="1">
        <v>0.62425152064132572</v>
      </c>
      <c r="E2565" s="1">
        <v>-0.61931742597258344</v>
      </c>
      <c r="F2565" s="1">
        <v>1.2435689466139093</v>
      </c>
    </row>
    <row r="2566" spans="3:6" x14ac:dyDescent="0.25">
      <c r="C2566" s="1">
        <v>2.741999999999809</v>
      </c>
      <c r="D2566" s="1">
        <v>0.62421667607752418</v>
      </c>
      <c r="E2566" s="1">
        <v>-0.61928309823526162</v>
      </c>
      <c r="F2566" s="1">
        <v>1.2434997743127858</v>
      </c>
    </row>
    <row r="2567" spans="3:6" x14ac:dyDescent="0.25">
      <c r="C2567" s="1">
        <v>2.7429999999998089</v>
      </c>
      <c r="D2567" s="1">
        <v>0.62418181828392549</v>
      </c>
      <c r="E2567" s="1">
        <v>-0.61924875744124208</v>
      </c>
      <c r="F2567" s="1">
        <v>1.2434305757251676</v>
      </c>
    </row>
    <row r="2568" spans="3:6" x14ac:dyDescent="0.25">
      <c r="C2568" s="1">
        <v>2.7439999999998088</v>
      </c>
      <c r="D2568" s="1">
        <v>0.62414694725867237</v>
      </c>
      <c r="E2568" s="1">
        <v>-0.61921440358865754</v>
      </c>
      <c r="F2568" s="1">
        <v>1.24336135084733</v>
      </c>
    </row>
    <row r="2569" spans="3:6" x14ac:dyDescent="0.25">
      <c r="C2569" s="1">
        <v>2.7449999999998087</v>
      </c>
      <c r="D2569" s="1">
        <v>0.62411206299984967</v>
      </c>
      <c r="E2569" s="1">
        <v>-0.61918003667557253</v>
      </c>
      <c r="F2569" s="1">
        <v>1.2432920996754222</v>
      </c>
    </row>
    <row r="2570" spans="3:6" x14ac:dyDescent="0.25">
      <c r="C2570" s="1">
        <v>2.7459999999998086</v>
      </c>
      <c r="D2570" s="1">
        <v>0.62407716550558145</v>
      </c>
      <c r="E2570" s="1">
        <v>-0.61914565670015986</v>
      </c>
      <c r="F2570" s="1">
        <v>1.2432228222057413</v>
      </c>
    </row>
    <row r="2571" spans="3:6" x14ac:dyDescent="0.25">
      <c r="C2571" s="1">
        <v>2.7469999999998085</v>
      </c>
      <c r="D2571" s="1">
        <v>0.6240422547739628</v>
      </c>
      <c r="E2571" s="1">
        <v>-0.61911126366049496</v>
      </c>
      <c r="F2571" s="1">
        <v>1.2431535184344578</v>
      </c>
    </row>
    <row r="2572" spans="3:6" x14ac:dyDescent="0.25">
      <c r="C2572" s="1">
        <v>2.7479999999998084</v>
      </c>
      <c r="D2572" s="1">
        <v>0.62400733080309956</v>
      </c>
      <c r="E2572" s="1">
        <v>-0.61907685755467312</v>
      </c>
      <c r="F2572" s="1">
        <v>1.2430841883577726</v>
      </c>
    </row>
    <row r="2573" spans="3:6" x14ac:dyDescent="0.25">
      <c r="C2573" s="1">
        <v>2.7489999999998083</v>
      </c>
      <c r="D2573" s="1">
        <v>0.62397239359111678</v>
      </c>
      <c r="E2573" s="1">
        <v>-0.61904243838084883</v>
      </c>
      <c r="F2573" s="1">
        <v>1.2430148319719656</v>
      </c>
    </row>
    <row r="2574" spans="3:6" x14ac:dyDescent="0.25">
      <c r="C2574" s="1">
        <v>2.7499999999998082</v>
      </c>
      <c r="D2574" s="1">
        <v>0.6239374431361312</v>
      </c>
      <c r="E2574" s="1">
        <v>-0.61900800613707962</v>
      </c>
      <c r="F2574" s="1">
        <v>1.2429454492732108</v>
      </c>
    </row>
    <row r="2575" spans="3:6" x14ac:dyDescent="0.25">
      <c r="C2575" s="1">
        <v>2.750999999999808</v>
      </c>
      <c r="D2575" s="1">
        <v>0.62390247943627775</v>
      </c>
      <c r="E2575" s="1">
        <v>-0.61897356082153987</v>
      </c>
      <c r="F2575" s="1">
        <v>1.2428760402578176</v>
      </c>
    </row>
    <row r="2576" spans="3:6" x14ac:dyDescent="0.25">
      <c r="C2576" s="1">
        <v>2.7519999999998079</v>
      </c>
      <c r="D2576" s="1">
        <v>0.62386750248960632</v>
      </c>
      <c r="E2576" s="1">
        <v>-0.61893910243229788</v>
      </c>
      <c r="F2576" s="1">
        <v>1.2428066049219042</v>
      </c>
    </row>
    <row r="2577" spans="3:6" x14ac:dyDescent="0.25">
      <c r="C2577" s="1">
        <v>2.7529999999998078</v>
      </c>
      <c r="D2577" s="1">
        <v>0.62383251229430148</v>
      </c>
      <c r="E2577" s="1">
        <v>-0.61890463096750981</v>
      </c>
      <c r="F2577" s="1">
        <v>1.2427371432618113</v>
      </c>
    </row>
    <row r="2578" spans="3:6" x14ac:dyDescent="0.25">
      <c r="C2578" s="1">
        <v>2.7539999999998077</v>
      </c>
      <c r="D2578" s="1">
        <v>0.62379750884839424</v>
      </c>
      <c r="E2578" s="1">
        <v>-0.61887014642523386</v>
      </c>
      <c r="F2578" s="1">
        <v>1.2426676552736282</v>
      </c>
    </row>
    <row r="2579" spans="3:6" x14ac:dyDescent="0.25">
      <c r="C2579" s="1">
        <v>2.7549999999998076</v>
      </c>
      <c r="D2579" s="1">
        <v>0.62376249215008972</v>
      </c>
      <c r="E2579" s="1">
        <v>-0.61883564880363806</v>
      </c>
      <c r="F2579" s="1">
        <v>1.2425981409537279</v>
      </c>
    </row>
    <row r="2580" spans="3:6" x14ac:dyDescent="0.25">
      <c r="C2580" s="1">
        <v>2.7559999999998075</v>
      </c>
      <c r="D2580" s="1">
        <v>0.62372746219745834</v>
      </c>
      <c r="E2580" s="1">
        <v>-0.61880113810080117</v>
      </c>
      <c r="F2580" s="1">
        <v>1.2425286002982596</v>
      </c>
    </row>
    <row r="2581" spans="3:6" x14ac:dyDescent="0.25">
      <c r="C2581" s="1">
        <v>2.7569999999998074</v>
      </c>
      <c r="D2581" s="1">
        <v>0.62369241898861916</v>
      </c>
      <c r="E2581" s="1">
        <v>-0.61876661431486191</v>
      </c>
      <c r="F2581" s="1">
        <v>1.2424590333034811</v>
      </c>
    </row>
    <row r="2582" spans="3:6" x14ac:dyDescent="0.25">
      <c r="C2582" s="1">
        <v>2.7579999999998073</v>
      </c>
      <c r="D2582" s="1">
        <v>0.62365736252170079</v>
      </c>
      <c r="E2582" s="1">
        <v>-0.61873207744396896</v>
      </c>
      <c r="F2582" s="1">
        <v>1.2423894399656699</v>
      </c>
    </row>
    <row r="2583" spans="3:6" x14ac:dyDescent="0.25">
      <c r="C2583" s="1">
        <v>2.7589999999998072</v>
      </c>
      <c r="D2583" s="1">
        <v>0.62362229279480463</v>
      </c>
      <c r="E2583" s="1">
        <v>-0.61869752748617324</v>
      </c>
      <c r="F2583" s="1">
        <v>1.242319820280978</v>
      </c>
    </row>
    <row r="2584" spans="3:6" x14ac:dyDescent="0.25">
      <c r="C2584" s="1">
        <v>2.7599999999998071</v>
      </c>
      <c r="D2584" s="1">
        <v>0.62358720980605986</v>
      </c>
      <c r="E2584" s="1">
        <v>-0.61866296443960522</v>
      </c>
      <c r="F2584" s="1">
        <v>1.2422501742456651</v>
      </c>
    </row>
    <row r="2585" spans="3:6" x14ac:dyDescent="0.25">
      <c r="C2585" s="1">
        <v>2.7609999999998069</v>
      </c>
      <c r="D2585" s="1">
        <v>0.62355211355357787</v>
      </c>
      <c r="E2585" s="1">
        <v>-0.61862838830242439</v>
      </c>
      <c r="F2585" s="1">
        <v>1.2421805018560024</v>
      </c>
    </row>
    <row r="2586" spans="3:6" x14ac:dyDescent="0.25">
      <c r="C2586" s="1">
        <v>2.7619999999998068</v>
      </c>
      <c r="D2586" s="1">
        <v>0.62351700403548993</v>
      </c>
      <c r="E2586" s="1">
        <v>-0.61859379907272249</v>
      </c>
      <c r="F2586" s="1">
        <v>1.2421108031082124</v>
      </c>
    </row>
    <row r="2587" spans="3:6" x14ac:dyDescent="0.25">
      <c r="C2587" s="1">
        <v>2.7629999999998067</v>
      </c>
      <c r="D2587" s="1">
        <v>0.62348188124992665</v>
      </c>
      <c r="E2587" s="1">
        <v>-0.61855919674863125</v>
      </c>
      <c r="F2587" s="1">
        <v>1.2420410779985578</v>
      </c>
    </row>
    <row r="2588" spans="3:6" x14ac:dyDescent="0.25">
      <c r="C2588" s="1">
        <v>2.7639999999998066</v>
      </c>
      <c r="D2588" s="1">
        <v>0.62344674519495213</v>
      </c>
      <c r="E2588" s="1">
        <v>-0.61852458132824284</v>
      </c>
      <c r="F2588" s="1">
        <v>1.2419713265231951</v>
      </c>
    </row>
    <row r="2589" spans="3:6" x14ac:dyDescent="0.25">
      <c r="C2589" s="1">
        <v>2.7649999999998065</v>
      </c>
      <c r="D2589" s="1">
        <v>0.62341159586874706</v>
      </c>
      <c r="E2589" s="1">
        <v>-0.61848995280971897</v>
      </c>
      <c r="F2589" s="1">
        <v>1.2419015486784661</v>
      </c>
    </row>
    <row r="2590" spans="3:6" x14ac:dyDescent="0.25">
      <c r="C2590" s="1">
        <v>2.7659999999998064</v>
      </c>
      <c r="D2590" s="1">
        <v>0.62337643326942482</v>
      </c>
      <c r="E2590" s="1">
        <v>-0.61845531119116293</v>
      </c>
      <c r="F2590" s="1">
        <v>1.2418317444605877</v>
      </c>
    </row>
    <row r="2591" spans="3:6" x14ac:dyDescent="0.25">
      <c r="C2591" s="1">
        <v>2.7669999999998063</v>
      </c>
      <c r="D2591" s="1">
        <v>0.62334125739507906</v>
      </c>
      <c r="E2591" s="1">
        <v>-0.61842065647066857</v>
      </c>
      <c r="F2591" s="1">
        <v>1.2417619138657476</v>
      </c>
    </row>
    <row r="2592" spans="3:6" x14ac:dyDescent="0.25">
      <c r="C2592" s="1">
        <v>2.7679999999998062</v>
      </c>
      <c r="D2592" s="1">
        <v>0.6233060682438436</v>
      </c>
      <c r="E2592" s="1">
        <v>-0.61838598864639882</v>
      </c>
      <c r="F2592" s="1">
        <v>1.2416920568902423</v>
      </c>
    </row>
    <row r="2593" spans="3:6" x14ac:dyDescent="0.25">
      <c r="C2593" s="1">
        <v>2.7689999999998061</v>
      </c>
      <c r="D2593" s="1">
        <v>0.62327086581385205</v>
      </c>
      <c r="E2593" s="1">
        <v>-0.61835130771646807</v>
      </c>
      <c r="F2593" s="1">
        <v>1.2416221735303201</v>
      </c>
    </row>
    <row r="2594" spans="3:6" x14ac:dyDescent="0.25">
      <c r="C2594" s="1">
        <v>2.769999999999806</v>
      </c>
      <c r="D2594" s="1">
        <v>0.62323565010320947</v>
      </c>
      <c r="E2594" s="1">
        <v>-0.61831661367897139</v>
      </c>
      <c r="F2594" s="1">
        <v>1.241552263782181</v>
      </c>
    </row>
    <row r="2595" spans="3:6" x14ac:dyDescent="0.25">
      <c r="C2595" s="1">
        <v>2.7709999999998058</v>
      </c>
      <c r="D2595" s="1">
        <v>0.62320042111006024</v>
      </c>
      <c r="E2595" s="1">
        <v>-0.61828190653207293</v>
      </c>
      <c r="F2595" s="1">
        <v>1.2414823276421332</v>
      </c>
    </row>
    <row r="2596" spans="3:6" x14ac:dyDescent="0.25">
      <c r="C2596" s="1">
        <v>2.7719999999998057</v>
      </c>
      <c r="D2596" s="1">
        <v>0.62316517883252009</v>
      </c>
      <c r="E2596" s="1">
        <v>-0.61824718627384956</v>
      </c>
      <c r="F2596" s="1">
        <v>1.2414123651063695</v>
      </c>
    </row>
    <row r="2597" spans="3:6" x14ac:dyDescent="0.25">
      <c r="C2597" s="1">
        <v>2.7729999999998056</v>
      </c>
      <c r="D2597" s="1">
        <v>0.62312992326871519</v>
      </c>
      <c r="E2597" s="1">
        <v>-0.61821245290249516</v>
      </c>
      <c r="F2597" s="1">
        <v>1.2413423761712103</v>
      </c>
    </row>
    <row r="2598" spans="3:6" x14ac:dyDescent="0.25">
      <c r="C2598" s="1">
        <v>2.7739999999998055</v>
      </c>
      <c r="D2598" s="1">
        <v>0.62309465441677114</v>
      </c>
      <c r="E2598" s="1">
        <v>-0.61817770641607761</v>
      </c>
      <c r="F2598" s="1">
        <v>1.2412723608328489</v>
      </c>
    </row>
    <row r="2599" spans="3:6" x14ac:dyDescent="0.25">
      <c r="C2599" s="1">
        <v>2.7749999999998054</v>
      </c>
      <c r="D2599" s="1">
        <v>0.62305937227481467</v>
      </c>
      <c r="E2599" s="1">
        <v>-0.61814294681272375</v>
      </c>
      <c r="F2599" s="1">
        <v>1.2412023190875385</v>
      </c>
    </row>
    <row r="2600" spans="3:6" x14ac:dyDescent="0.25">
      <c r="C2600" s="1">
        <v>2.7759999999998053</v>
      </c>
      <c r="D2600" s="1">
        <v>0.62302407684099248</v>
      </c>
      <c r="E2600" s="1">
        <v>-0.61810817409060914</v>
      </c>
      <c r="F2600" s="1">
        <v>1.2411322509316016</v>
      </c>
    </row>
    <row r="2601" spans="3:6" x14ac:dyDescent="0.25">
      <c r="C2601" s="1">
        <v>2.7769999999998052</v>
      </c>
      <c r="D2601" s="1">
        <v>0.62298876811336401</v>
      </c>
      <c r="E2601" s="1">
        <v>-0.61807338824780322</v>
      </c>
      <c r="F2601" s="1">
        <v>1.2410621563611672</v>
      </c>
    </row>
    <row r="2602" spans="3:6" x14ac:dyDescent="0.25">
      <c r="C2602" s="1">
        <v>2.7779999999998051</v>
      </c>
      <c r="D2602" s="1">
        <v>0.62295344609014447</v>
      </c>
      <c r="E2602" s="1">
        <v>-0.6180385892824537</v>
      </c>
      <c r="F2602" s="1">
        <v>1.2409920353725981</v>
      </c>
    </row>
    <row r="2603" spans="3:6" x14ac:dyDescent="0.25">
      <c r="C2603" s="1">
        <v>2.778999999999805</v>
      </c>
      <c r="D2603" s="1">
        <v>0.6229181107693843</v>
      </c>
      <c r="E2603" s="1">
        <v>-0.61800377719269806</v>
      </c>
      <c r="F2603" s="1">
        <v>1.2409218879620822</v>
      </c>
    </row>
    <row r="2604" spans="3:6" x14ac:dyDescent="0.25">
      <c r="C2604" s="1">
        <v>2.7799999999998048</v>
      </c>
      <c r="D2604" s="1">
        <v>0.62288276214929017</v>
      </c>
      <c r="E2604" s="1">
        <v>-0.61796895197665613</v>
      </c>
      <c r="F2604" s="1">
        <v>1.2408517141259463</v>
      </c>
    </row>
    <row r="2605" spans="3:6" x14ac:dyDescent="0.25">
      <c r="C2605" s="1">
        <v>2.7809999999998047</v>
      </c>
      <c r="D2605" s="1">
        <v>0.62284740022790397</v>
      </c>
      <c r="E2605" s="1">
        <v>-0.61793411363245709</v>
      </c>
      <c r="F2605" s="1">
        <v>1.2407815138603611</v>
      </c>
    </row>
    <row r="2606" spans="3:6" x14ac:dyDescent="0.25">
      <c r="C2606" s="1">
        <v>2.7819999999998046</v>
      </c>
      <c r="D2606" s="1">
        <v>0.62281202500343225</v>
      </c>
      <c r="E2606" s="1">
        <v>-0.61789926215823032</v>
      </c>
      <c r="F2606" s="1">
        <v>1.2407112871616626</v>
      </c>
    </row>
    <row r="2607" spans="3:6" x14ac:dyDescent="0.25">
      <c r="C2607" s="1">
        <v>2.7829999999998045</v>
      </c>
      <c r="D2607" s="1">
        <v>0.62277663647395676</v>
      </c>
      <c r="E2607" s="1">
        <v>-0.6178643975521162</v>
      </c>
      <c r="F2607" s="1">
        <v>1.240641034026073</v>
      </c>
    </row>
    <row r="2608" spans="3:6" x14ac:dyDescent="0.25">
      <c r="C2608" s="1">
        <v>2.7839999999998044</v>
      </c>
      <c r="D2608" s="1">
        <v>0.62274123463763731</v>
      </c>
      <c r="E2608" s="1">
        <v>-0.61782951981221568</v>
      </c>
      <c r="F2608" s="1">
        <v>1.240570754449853</v>
      </c>
    </row>
    <row r="2609" spans="3:6" x14ac:dyDescent="0.25">
      <c r="C2609" s="1">
        <v>2.7849999999998043</v>
      </c>
      <c r="D2609" s="1">
        <v>0.62270581949257486</v>
      </c>
      <c r="E2609" s="1">
        <v>-0.61779462893669901</v>
      </c>
      <c r="F2609" s="1">
        <v>1.2405004484292739</v>
      </c>
    </row>
    <row r="2610" spans="3:6" x14ac:dyDescent="0.25">
      <c r="C2610" s="1">
        <v>2.7859999999998042</v>
      </c>
      <c r="D2610" s="1">
        <v>0.62267039103695954</v>
      </c>
      <c r="E2610" s="1">
        <v>-0.6177597249236686</v>
      </c>
      <c r="F2610" s="1">
        <v>1.2404301159606281</v>
      </c>
    </row>
    <row r="2611" spans="3:6" x14ac:dyDescent="0.25">
      <c r="C2611" s="1">
        <v>2.7869999999998041</v>
      </c>
      <c r="D2611" s="1">
        <v>0.62263494926886431</v>
      </c>
      <c r="E2611" s="1">
        <v>-0.6177248077712657</v>
      </c>
      <c r="F2611" s="1">
        <v>1.2403597570401299</v>
      </c>
    </row>
    <row r="2612" spans="3:6" x14ac:dyDescent="0.25">
      <c r="C2612" s="1">
        <v>2.787999999999804</v>
      </c>
      <c r="D2612" s="1">
        <v>0.6225994941864309</v>
      </c>
      <c r="E2612" s="1">
        <v>-0.61768987747760318</v>
      </c>
      <c r="F2612" s="1">
        <v>1.240289371664034</v>
      </c>
    </row>
    <row r="2613" spans="3:6" x14ac:dyDescent="0.25">
      <c r="C2613" s="1">
        <v>2.7889999999998039</v>
      </c>
      <c r="D2613" s="1">
        <v>0.62256402578781123</v>
      </c>
      <c r="E2613" s="1">
        <v>-0.6176549340408436</v>
      </c>
      <c r="F2613" s="1">
        <v>1.2402189598286548</v>
      </c>
    </row>
    <row r="2614" spans="3:6" x14ac:dyDescent="0.25">
      <c r="C2614" s="1">
        <v>2.7899999999998037</v>
      </c>
      <c r="D2614" s="1">
        <v>0.62252854407112856</v>
      </c>
      <c r="E2614" s="1">
        <v>-0.6176199774591189</v>
      </c>
      <c r="F2614" s="1">
        <v>1.2401485215302475</v>
      </c>
    </row>
    <row r="2615" spans="3:6" x14ac:dyDescent="0.25">
      <c r="C2615" s="1">
        <v>2.7909999999998036</v>
      </c>
      <c r="D2615" s="1">
        <v>0.62249304903450642</v>
      </c>
      <c r="E2615" s="1">
        <v>-0.6175850077305054</v>
      </c>
      <c r="F2615" s="1">
        <v>1.2400780567650118</v>
      </c>
    </row>
    <row r="2616" spans="3:6" x14ac:dyDescent="0.25">
      <c r="C2616" s="1">
        <v>2.7919999999998035</v>
      </c>
      <c r="D2616" s="1">
        <v>0.62245754067610715</v>
      </c>
      <c r="E2616" s="1">
        <v>-0.61755002485324373</v>
      </c>
      <c r="F2616" s="1">
        <v>1.2400075655293508</v>
      </c>
    </row>
    <row r="2617" spans="3:6" x14ac:dyDescent="0.25">
      <c r="C2617" s="1">
        <v>2.7929999999998034</v>
      </c>
      <c r="D2617" s="1">
        <v>0.62242201899403615</v>
      </c>
      <c r="E2617" s="1">
        <v>-0.61751502882536136</v>
      </c>
      <c r="F2617" s="1">
        <v>1.2399370478193976</v>
      </c>
    </row>
    <row r="2618" spans="3:6" x14ac:dyDescent="0.25">
      <c r="C2618" s="1">
        <v>2.7939999999998033</v>
      </c>
      <c r="D2618" s="1">
        <v>0.62238648398644725</v>
      </c>
      <c r="E2618" s="1">
        <v>-0.61748001964507071</v>
      </c>
      <c r="F2618" s="1">
        <v>1.239866503631518</v>
      </c>
    </row>
    <row r="2619" spans="3:6" x14ac:dyDescent="0.25">
      <c r="C2619" s="1">
        <v>2.7949999999998032</v>
      </c>
      <c r="D2619" s="1">
        <v>0.6223509356514656</v>
      </c>
      <c r="E2619" s="1">
        <v>-0.61744499731043945</v>
      </c>
      <c r="F2619" s="1">
        <v>1.239795932961905</v>
      </c>
    </row>
    <row r="2620" spans="3:6" x14ac:dyDescent="0.25">
      <c r="C2620" s="1">
        <v>2.7959999999998031</v>
      </c>
      <c r="D2620" s="1">
        <v>0.62231537398724579</v>
      </c>
      <c r="E2620" s="1">
        <v>-0.61740996181965135</v>
      </c>
      <c r="F2620" s="1">
        <v>1.2397253358068971</v>
      </c>
    </row>
    <row r="2621" spans="3:6" x14ac:dyDescent="0.25">
      <c r="C2621" s="1">
        <v>2.796999999999803</v>
      </c>
      <c r="D2621" s="1">
        <v>0.62227979899190433</v>
      </c>
      <c r="E2621" s="1">
        <v>-0.61737491317081383</v>
      </c>
      <c r="F2621" s="1">
        <v>1.2396547121627182</v>
      </c>
    </row>
    <row r="2622" spans="3:6" x14ac:dyDescent="0.25">
      <c r="C2622" s="1">
        <v>2.7979999999998029</v>
      </c>
      <c r="D2622" s="1">
        <v>0.62224421066358671</v>
      </c>
      <c r="E2622" s="1">
        <v>-0.61733985136208291</v>
      </c>
      <c r="F2622" s="1">
        <v>1.2395840620256697</v>
      </c>
    </row>
    <row r="2623" spans="3:6" x14ac:dyDescent="0.25">
      <c r="C2623" s="1">
        <v>2.7989999999998028</v>
      </c>
      <c r="D2623" s="1">
        <v>0.62220860900044905</v>
      </c>
      <c r="E2623" s="1">
        <v>-0.61730477639161463</v>
      </c>
      <c r="F2623" s="1">
        <v>1.2395133853920637</v>
      </c>
    </row>
    <row r="2624" spans="3:6" x14ac:dyDescent="0.25">
      <c r="C2624" s="1">
        <v>2.7999999999998026</v>
      </c>
      <c r="D2624" s="1">
        <v>0.62217299400057979</v>
      </c>
      <c r="E2624" s="1">
        <v>-0.61726968825750783</v>
      </c>
      <c r="F2624" s="1">
        <v>1.2394426822580877</v>
      </c>
    </row>
    <row r="2625" spans="3:6" x14ac:dyDescent="0.25">
      <c r="C2625" s="1">
        <v>2.8009999999998025</v>
      </c>
      <c r="D2625" s="1">
        <v>0.62213736566216504</v>
      </c>
      <c r="E2625" s="1">
        <v>-0.61723458695790034</v>
      </c>
      <c r="F2625" s="1">
        <v>1.2393719526200653</v>
      </c>
    </row>
    <row r="2626" spans="3:6" x14ac:dyDescent="0.25">
      <c r="C2626" s="1">
        <v>2.8019999999998024</v>
      </c>
      <c r="D2626" s="1">
        <v>0.62210172398331298</v>
      </c>
      <c r="E2626" s="1">
        <v>-0.6171994724909593</v>
      </c>
      <c r="F2626" s="1">
        <v>1.2393011964742722</v>
      </c>
    </row>
    <row r="2627" spans="3:6" x14ac:dyDescent="0.25">
      <c r="C2627" s="1">
        <v>2.8029999999998023</v>
      </c>
      <c r="D2627" s="1">
        <v>0.62206606896219108</v>
      </c>
      <c r="E2627" s="1">
        <v>-0.61716434485478433</v>
      </c>
      <c r="F2627" s="1">
        <v>1.2392304138169754</v>
      </c>
    </row>
    <row r="2628" spans="3:6" x14ac:dyDescent="0.25">
      <c r="C2628" s="1">
        <v>2.8039999999998022</v>
      </c>
      <c r="D2628" s="1">
        <v>0.62203040059691861</v>
      </c>
      <c r="E2628" s="1">
        <v>-0.61712920404756377</v>
      </c>
      <c r="F2628" s="1">
        <v>1.2391596046444824</v>
      </c>
    </row>
    <row r="2629" spans="3:6" x14ac:dyDescent="0.25">
      <c r="C2629" s="1">
        <v>2.8049999999998021</v>
      </c>
      <c r="D2629" s="1">
        <v>0.62199471888564406</v>
      </c>
      <c r="E2629" s="1">
        <v>-0.61709405006739804</v>
      </c>
      <c r="F2629" s="1">
        <v>1.2390887689530421</v>
      </c>
    </row>
    <row r="2630" spans="3:6" x14ac:dyDescent="0.25">
      <c r="C2630" s="1">
        <v>2.805999999999802</v>
      </c>
      <c r="D2630" s="1">
        <v>0.62195902382650692</v>
      </c>
      <c r="E2630" s="1">
        <v>-0.61705888291244593</v>
      </c>
      <c r="F2630" s="1">
        <v>1.2390179067389528</v>
      </c>
    </row>
    <row r="2631" spans="3:6" x14ac:dyDescent="0.25">
      <c r="C2631" s="1">
        <v>2.8069999999998019</v>
      </c>
      <c r="D2631" s="1">
        <v>0.62192331541767587</v>
      </c>
      <c r="E2631" s="1">
        <v>-0.61702370258083883</v>
      </c>
      <c r="F2631" s="1">
        <v>1.2389470179985147</v>
      </c>
    </row>
    <row r="2632" spans="3:6" x14ac:dyDescent="0.25">
      <c r="C2632" s="1">
        <v>2.8079999999998018</v>
      </c>
      <c r="D2632" s="1">
        <v>0.62188759365721369</v>
      </c>
      <c r="E2632" s="1">
        <v>-0.61698850907070724</v>
      </c>
      <c r="F2632" s="1">
        <v>1.2388761027279209</v>
      </c>
    </row>
    <row r="2633" spans="3:6" x14ac:dyDescent="0.25">
      <c r="C2633" s="1">
        <v>2.8089999999998017</v>
      </c>
      <c r="D2633" s="1">
        <v>0.62185185854332881</v>
      </c>
      <c r="E2633" s="1">
        <v>-0.61695330238021207</v>
      </c>
      <c r="F2633" s="1">
        <v>1.2388051609235409</v>
      </c>
    </row>
    <row r="2634" spans="3:6" x14ac:dyDescent="0.25">
      <c r="C2634" s="1">
        <v>2.8099999999998015</v>
      </c>
      <c r="D2634" s="1">
        <v>0.62181611007418158</v>
      </c>
      <c r="E2634" s="1">
        <v>-0.61691808250748514</v>
      </c>
      <c r="F2634" s="1">
        <v>1.2387341925816666</v>
      </c>
    </row>
    <row r="2635" spans="3:6" x14ac:dyDescent="0.25">
      <c r="C2635" s="1">
        <v>2.8109999999998014</v>
      </c>
      <c r="D2635" s="1">
        <v>0.62178034824785544</v>
      </c>
      <c r="E2635" s="1">
        <v>-0.61688284945066829</v>
      </c>
      <c r="F2635" s="1">
        <v>1.2386631976985236</v>
      </c>
    </row>
    <row r="2636" spans="3:6" x14ac:dyDescent="0.25">
      <c r="C2636" s="1">
        <v>2.8119999999998013</v>
      </c>
      <c r="D2636" s="1">
        <v>0.62174457306253095</v>
      </c>
      <c r="E2636" s="1">
        <v>-0.61684760320790444</v>
      </c>
      <c r="F2636" s="1">
        <v>1.2385921762704353</v>
      </c>
    </row>
    <row r="2637" spans="3:6" x14ac:dyDescent="0.25">
      <c r="C2637" s="1">
        <v>2.8129999999998012</v>
      </c>
      <c r="D2637" s="1">
        <v>0.62170878451635003</v>
      </c>
      <c r="E2637" s="1">
        <v>-0.61681234377733585</v>
      </c>
      <c r="F2637" s="1">
        <v>1.2385211282936859</v>
      </c>
    </row>
    <row r="2638" spans="3:6" x14ac:dyDescent="0.25">
      <c r="C2638" s="1">
        <v>2.8139999999998011</v>
      </c>
      <c r="D2638" s="1">
        <v>0.62167298260741644</v>
      </c>
      <c r="E2638" s="1">
        <v>-0.616777071157106</v>
      </c>
      <c r="F2638" s="1">
        <v>1.2384500537645224</v>
      </c>
    </row>
    <row r="2639" spans="3:6" x14ac:dyDescent="0.25">
      <c r="C2639" s="1">
        <v>2.814999999999801</v>
      </c>
      <c r="D2639" s="1">
        <v>0.62163716733393182</v>
      </c>
      <c r="E2639" s="1">
        <v>-0.6167417853453685</v>
      </c>
      <c r="F2639" s="1">
        <v>1.2383789526793003</v>
      </c>
    </row>
    <row r="2640" spans="3:6" x14ac:dyDescent="0.25">
      <c r="C2640" s="1">
        <v>2.8159999999998009</v>
      </c>
      <c r="D2640" s="1">
        <v>0.62160133869401979</v>
      </c>
      <c r="E2640" s="1">
        <v>-0.61670648634026737</v>
      </c>
      <c r="F2640" s="1">
        <v>1.2383078250342872</v>
      </c>
    </row>
    <row r="2641" spans="3:6" x14ac:dyDescent="0.25">
      <c r="C2641" s="1">
        <v>2.8169999999998008</v>
      </c>
      <c r="D2641" s="1">
        <v>0.62156549668580507</v>
      </c>
      <c r="E2641" s="1">
        <v>-0.61667117413991768</v>
      </c>
      <c r="F2641" s="1">
        <v>1.2382366708257226</v>
      </c>
    </row>
    <row r="2642" spans="3:6" x14ac:dyDescent="0.25">
      <c r="C2642" s="1">
        <v>2.8179999999998007</v>
      </c>
      <c r="D2642" s="1">
        <v>0.62152964130746069</v>
      </c>
      <c r="E2642" s="1">
        <v>-0.61663584874247435</v>
      </c>
      <c r="F2642" s="1">
        <v>1.238165490049935</v>
      </c>
    </row>
    <row r="2643" spans="3:6" x14ac:dyDescent="0.25">
      <c r="C2643" s="1">
        <v>2.8189999999998006</v>
      </c>
      <c r="D2643" s="1">
        <v>0.62149377255711236</v>
      </c>
      <c r="E2643" s="1">
        <v>-0.61660051014609241</v>
      </c>
      <c r="F2643" s="1">
        <v>1.2380942827032047</v>
      </c>
    </row>
    <row r="2644" spans="3:6" x14ac:dyDescent="0.25">
      <c r="C2644" s="1">
        <v>2.8199999999998004</v>
      </c>
      <c r="D2644" s="1">
        <v>0.62145789043293376</v>
      </c>
      <c r="E2644" s="1">
        <v>-0.61656515834893721</v>
      </c>
      <c r="F2644" s="1">
        <v>1.2380230487818711</v>
      </c>
    </row>
    <row r="2645" spans="3:6" x14ac:dyDescent="0.25">
      <c r="C2645" s="1">
        <v>2.8209999999998003</v>
      </c>
      <c r="D2645" s="1">
        <v>0.62142199493305095</v>
      </c>
      <c r="E2645" s="1">
        <v>-0.61652979334911584</v>
      </c>
      <c r="F2645" s="1">
        <v>1.2379517882821669</v>
      </c>
    </row>
    <row r="2646" spans="3:6" x14ac:dyDescent="0.25">
      <c r="C2646" s="1">
        <v>2.8219999999998002</v>
      </c>
      <c r="D2646" s="1">
        <v>0.62138608605560974</v>
      </c>
      <c r="E2646" s="1">
        <v>-0.61649441514480396</v>
      </c>
      <c r="F2646" s="1">
        <v>1.2378805012004137</v>
      </c>
    </row>
    <row r="2647" spans="3:6" x14ac:dyDescent="0.25">
      <c r="C2647" s="1">
        <v>2.8229999999998001</v>
      </c>
      <c r="D2647" s="1">
        <v>0.62135016379875663</v>
      </c>
      <c r="E2647" s="1">
        <v>-0.61645902373412953</v>
      </c>
      <c r="F2647" s="1">
        <v>1.237809187532886</v>
      </c>
    </row>
    <row r="2648" spans="3:6" x14ac:dyDescent="0.25">
      <c r="C2648" s="1">
        <v>2.8239999999998</v>
      </c>
      <c r="D2648" s="1">
        <v>0.62131422816066728</v>
      </c>
      <c r="E2648" s="1">
        <v>-0.61642361911522991</v>
      </c>
      <c r="F2648" s="1">
        <v>1.2377378472758971</v>
      </c>
    </row>
    <row r="2649" spans="3:6" x14ac:dyDescent="0.25">
      <c r="C2649" s="1">
        <v>2.8249999999997999</v>
      </c>
      <c r="D2649" s="1">
        <v>0.62127827913947842</v>
      </c>
      <c r="E2649" s="1">
        <v>-0.6163882012863019</v>
      </c>
      <c r="F2649" s="1">
        <v>1.2376664804257804</v>
      </c>
    </row>
    <row r="2650" spans="3:6" x14ac:dyDescent="0.25">
      <c r="C2650" s="1">
        <v>2.8259999999997998</v>
      </c>
      <c r="D2650" s="1">
        <v>0.62124231673330932</v>
      </c>
      <c r="E2650" s="1">
        <v>-0.61635277024544455</v>
      </c>
      <c r="F2650" s="1">
        <v>1.2375950869787538</v>
      </c>
    </row>
    <row r="2651" spans="3:6" x14ac:dyDescent="0.25">
      <c r="C2651" s="1">
        <v>2.8269999999997997</v>
      </c>
      <c r="D2651" s="1">
        <v>0.6212063409403461</v>
      </c>
      <c r="E2651" s="1">
        <v>-0.61631732599080691</v>
      </c>
      <c r="F2651" s="1">
        <v>1.2375236669311529</v>
      </c>
    </row>
    <row r="2652" spans="3:6" x14ac:dyDescent="0.25">
      <c r="C2652" s="1">
        <v>2.8279999999997996</v>
      </c>
      <c r="D2652" s="1">
        <v>0.62117035175872704</v>
      </c>
      <c r="E2652" s="1">
        <v>-0.61628186852055766</v>
      </c>
      <c r="F2652" s="1">
        <v>1.2374522202792848</v>
      </c>
    </row>
    <row r="2653" spans="3:6" x14ac:dyDescent="0.25">
      <c r="C2653" s="1">
        <v>2.8289999999997995</v>
      </c>
      <c r="D2653" s="1">
        <v>0.62113434918661115</v>
      </c>
      <c r="E2653" s="1">
        <v>-0.61624639783285595</v>
      </c>
      <c r="F2653" s="1">
        <v>1.2373807470194671</v>
      </c>
    </row>
    <row r="2654" spans="3:6" x14ac:dyDescent="0.25">
      <c r="C2654" s="1">
        <v>2.8299999999997993</v>
      </c>
      <c r="D2654" s="1">
        <v>0.62109833322209829</v>
      </c>
      <c r="E2654" s="1">
        <v>-0.61621091392579264</v>
      </c>
      <c r="F2654" s="1">
        <v>1.2373092471478908</v>
      </c>
    </row>
    <row r="2655" spans="3:6" x14ac:dyDescent="0.25">
      <c r="C2655" s="1">
        <v>2.8309999999997992</v>
      </c>
      <c r="D2655" s="1">
        <v>0.62106230386339645</v>
      </c>
      <c r="E2655" s="1">
        <v>-0.61617541679758703</v>
      </c>
      <c r="F2655" s="1">
        <v>1.2372377206609835</v>
      </c>
    </row>
    <row r="2656" spans="3:6" x14ac:dyDescent="0.25">
      <c r="C2656" s="1">
        <v>2.8319999999997991</v>
      </c>
      <c r="D2656" s="1">
        <v>0.62102626110864545</v>
      </c>
      <c r="E2656" s="1">
        <v>-0.61613990644633099</v>
      </c>
      <c r="F2656" s="1">
        <v>1.2371661675549763</v>
      </c>
    </row>
    <row r="2657" spans="3:6" x14ac:dyDescent="0.25">
      <c r="C2657" s="1">
        <v>2.832999999999799</v>
      </c>
      <c r="D2657" s="1">
        <v>0.620990204955986</v>
      </c>
      <c r="E2657" s="1">
        <v>-0.61610438287024416</v>
      </c>
      <c r="F2657" s="1">
        <v>1.2370945878262303</v>
      </c>
    </row>
    <row r="2658" spans="3:6" x14ac:dyDescent="0.25">
      <c r="C2658" s="1">
        <v>2.8339999999997989</v>
      </c>
      <c r="D2658" s="1">
        <v>0.62095413540358813</v>
      </c>
      <c r="E2658" s="1">
        <v>-0.61606884606741907</v>
      </c>
      <c r="F2658" s="1">
        <v>1.2370229814710072</v>
      </c>
    </row>
    <row r="2659" spans="3:6" x14ac:dyDescent="0.25">
      <c r="C2659" s="1">
        <v>2.8349999999997988</v>
      </c>
      <c r="D2659" s="1">
        <v>0.62091805244959308</v>
      </c>
      <c r="E2659" s="1">
        <v>-0.6160332960360082</v>
      </c>
      <c r="F2659" s="1">
        <v>1.2369513484856012</v>
      </c>
    </row>
    <row r="2660" spans="3:6" x14ac:dyDescent="0.25">
      <c r="C2660" s="1">
        <v>2.8359999999997987</v>
      </c>
      <c r="D2660" s="1">
        <v>0.62088195609214247</v>
      </c>
      <c r="E2660" s="1">
        <v>-0.6159977327741929</v>
      </c>
      <c r="F2660" s="1">
        <v>1.2368796888663354</v>
      </c>
    </row>
    <row r="2661" spans="3:6" x14ac:dyDescent="0.25">
      <c r="C2661" s="1">
        <v>2.8369999999997986</v>
      </c>
      <c r="D2661" s="1">
        <v>0.62084584632939821</v>
      </c>
      <c r="E2661" s="1">
        <v>-0.61596215628009676</v>
      </c>
      <c r="F2661" s="1">
        <v>1.236808002609495</v>
      </c>
    </row>
    <row r="2662" spans="3:6" x14ac:dyDescent="0.25">
      <c r="C2662" s="1">
        <v>2.8379999999997985</v>
      </c>
      <c r="D2662" s="1">
        <v>0.62080972315951199</v>
      </c>
      <c r="E2662" s="1">
        <v>-0.61592656655191191</v>
      </c>
      <c r="F2662" s="1">
        <v>1.2367362897114238</v>
      </c>
    </row>
    <row r="2663" spans="3:6" x14ac:dyDescent="0.25">
      <c r="C2663" s="1">
        <v>2.8389999999997984</v>
      </c>
      <c r="D2663" s="1">
        <v>0.62077358658065596</v>
      </c>
      <c r="E2663" s="1">
        <v>-0.6158909635877432</v>
      </c>
      <c r="F2663" s="1">
        <v>1.236664550168399</v>
      </c>
    </row>
    <row r="2664" spans="3:6" x14ac:dyDescent="0.25">
      <c r="C2664" s="1">
        <v>2.8399999999997982</v>
      </c>
      <c r="D2664" s="1">
        <v>0.62073743659095393</v>
      </c>
      <c r="E2664" s="1">
        <v>-0.61585534738576431</v>
      </c>
      <c r="F2664" s="1">
        <v>1.2365927839767181</v>
      </c>
    </row>
    <row r="2665" spans="3:6" x14ac:dyDescent="0.25">
      <c r="C2665" s="1">
        <v>2.8409999999997981</v>
      </c>
      <c r="D2665" s="1">
        <v>0.62070127318859825</v>
      </c>
      <c r="E2665" s="1">
        <v>-0.61581971794414891</v>
      </c>
      <c r="F2665" s="1">
        <v>1.236520991132747</v>
      </c>
    </row>
    <row r="2666" spans="3:6" x14ac:dyDescent="0.25">
      <c r="C2666" s="1">
        <v>2.841999999999798</v>
      </c>
      <c r="D2666" s="1">
        <v>0.6206650963716942</v>
      </c>
      <c r="E2666" s="1">
        <v>-0.61578407526098367</v>
      </c>
      <c r="F2666" s="1">
        <v>1.2364491716326778</v>
      </c>
    </row>
    <row r="2667" spans="3:6" x14ac:dyDescent="0.25">
      <c r="C2667" s="1">
        <v>2.8429999999997979</v>
      </c>
      <c r="D2667" s="1">
        <v>0.62062890613843458</v>
      </c>
      <c r="E2667" s="1">
        <v>-0.61574841933448232</v>
      </c>
      <c r="F2667" s="1">
        <v>1.2363773254729169</v>
      </c>
    </row>
    <row r="2668" spans="3:6" x14ac:dyDescent="0.25">
      <c r="C2668" s="1">
        <v>2.8439999999997978</v>
      </c>
      <c r="D2668" s="1">
        <v>0.62059270248696441</v>
      </c>
      <c r="E2668" s="1">
        <v>-0.61571275016279059</v>
      </c>
      <c r="F2668" s="1">
        <v>1.236305452649755</v>
      </c>
    </row>
    <row r="2669" spans="3:6" x14ac:dyDescent="0.25">
      <c r="C2669" s="1">
        <v>2.8449999999997977</v>
      </c>
      <c r="D2669" s="1">
        <v>0.62055648541545771</v>
      </c>
      <c r="E2669" s="1">
        <v>-0.61567706774405506</v>
      </c>
      <c r="F2669" s="1">
        <v>1.2362335531595128</v>
      </c>
    </row>
    <row r="2670" spans="3:6" x14ac:dyDescent="0.25">
      <c r="C2670" s="1">
        <v>2.8459999999997976</v>
      </c>
      <c r="D2670" s="1">
        <v>0.62052025492204099</v>
      </c>
      <c r="E2670" s="1">
        <v>-0.61564137207644165</v>
      </c>
      <c r="F2670" s="1">
        <v>1.2361616269984825</v>
      </c>
    </row>
    <row r="2671" spans="3:6" x14ac:dyDescent="0.25">
      <c r="C2671" s="1">
        <v>2.8469999999997975</v>
      </c>
      <c r="D2671" s="1">
        <v>0.62048401100489936</v>
      </c>
      <c r="E2671" s="1">
        <v>-0.61560566315808796</v>
      </c>
      <c r="F2671" s="1">
        <v>1.2360896741629874</v>
      </c>
    </row>
    <row r="2672" spans="3:6" x14ac:dyDescent="0.25">
      <c r="C2672" s="1">
        <v>2.8479999999997974</v>
      </c>
      <c r="D2672" s="1">
        <v>0.62044775366215932</v>
      </c>
      <c r="E2672" s="1">
        <v>-0.61556994098713169</v>
      </c>
      <c r="F2672" s="1">
        <v>1.2360176946492909</v>
      </c>
    </row>
    <row r="2673" spans="3:6" x14ac:dyDescent="0.25">
      <c r="C2673" s="1">
        <v>2.8489999999997973</v>
      </c>
      <c r="D2673" s="1">
        <v>0.62041148289201631</v>
      </c>
      <c r="E2673" s="1">
        <v>-0.61553420556177918</v>
      </c>
      <c r="F2673" s="1">
        <v>1.2359456884537954</v>
      </c>
    </row>
    <row r="2674" spans="3:6" x14ac:dyDescent="0.25">
      <c r="C2674" s="1">
        <v>2.8499999999997971</v>
      </c>
      <c r="D2674" s="1">
        <v>0.62037519869257907</v>
      </c>
      <c r="E2674" s="1">
        <v>-0.61549845688014926</v>
      </c>
      <c r="F2674" s="1">
        <v>1.2358736555727283</v>
      </c>
    </row>
    <row r="2675" spans="3:6" x14ac:dyDescent="0.25">
      <c r="C2675" s="1">
        <v>2.850999999999797</v>
      </c>
      <c r="D2675" s="1">
        <v>0.6203389010620628</v>
      </c>
      <c r="E2675" s="1">
        <v>-0.6154626949404105</v>
      </c>
      <c r="F2675" s="1">
        <v>1.2358015960024733</v>
      </c>
    </row>
    <row r="2676" spans="3:6" x14ac:dyDescent="0.25">
      <c r="C2676" s="1">
        <v>2.8519999999997969</v>
      </c>
      <c r="D2676" s="1">
        <v>0.62030258999857679</v>
      </c>
      <c r="E2676" s="1">
        <v>-0.61542691974069241</v>
      </c>
      <c r="F2676" s="1">
        <v>1.2357295097392691</v>
      </c>
    </row>
    <row r="2677" spans="3:6" x14ac:dyDescent="0.25">
      <c r="C2677" s="1">
        <v>2.8529999999997968</v>
      </c>
      <c r="D2677" s="1">
        <v>0.62026626550029862</v>
      </c>
      <c r="E2677" s="1">
        <v>-0.61539113127920297</v>
      </c>
      <c r="F2677" s="1">
        <v>1.2356573967795015</v>
      </c>
    </row>
    <row r="2678" spans="3:6" x14ac:dyDescent="0.25">
      <c r="C2678" s="1">
        <v>2.8539999999997967</v>
      </c>
      <c r="D2678" s="1">
        <v>0.62022992756537709</v>
      </c>
      <c r="E2678" s="1">
        <v>-0.61535532955407291</v>
      </c>
      <c r="F2678" s="1">
        <v>1.2355852571194501</v>
      </c>
    </row>
    <row r="2679" spans="3:6" x14ac:dyDescent="0.25">
      <c r="C2679" s="1">
        <v>2.8549999999997966</v>
      </c>
      <c r="D2679" s="1">
        <v>0.62019357619200943</v>
      </c>
      <c r="E2679" s="1">
        <v>-0.61531951456344225</v>
      </c>
      <c r="F2679" s="1">
        <v>1.2355130907554517</v>
      </c>
    </row>
    <row r="2680" spans="3:6" x14ac:dyDescent="0.25">
      <c r="C2680" s="1">
        <v>2.8559999999997965</v>
      </c>
      <c r="D2680" s="1">
        <v>0.62015721137832613</v>
      </c>
      <c r="E2680" s="1">
        <v>-0.61528368630551122</v>
      </c>
      <c r="F2680" s="1">
        <v>1.2354408976838374</v>
      </c>
    </row>
    <row r="2681" spans="3:6" x14ac:dyDescent="0.25">
      <c r="C2681" s="1">
        <v>2.8569999999997964</v>
      </c>
      <c r="D2681" s="1">
        <v>0.62012083312249666</v>
      </c>
      <c r="E2681" s="1">
        <v>-0.61524784477840122</v>
      </c>
      <c r="F2681" s="1">
        <v>1.2353686779008979</v>
      </c>
    </row>
    <row r="2682" spans="3:6" x14ac:dyDescent="0.25">
      <c r="C2682" s="1">
        <v>2.8579999999997963</v>
      </c>
      <c r="D2682" s="1">
        <v>0.62008444142266161</v>
      </c>
      <c r="E2682" s="1">
        <v>-0.61521198998026361</v>
      </c>
      <c r="F2682" s="1">
        <v>1.2352964314029253</v>
      </c>
    </row>
    <row r="2683" spans="3:6" x14ac:dyDescent="0.25">
      <c r="C2683" s="1">
        <v>2.8589999999997961</v>
      </c>
      <c r="D2683" s="1">
        <v>0.62004803627699101</v>
      </c>
      <c r="E2683" s="1">
        <v>-0.61517612190928994</v>
      </c>
      <c r="F2683" s="1">
        <v>1.2352241581862811</v>
      </c>
    </row>
    <row r="2684" spans="3:6" x14ac:dyDescent="0.25">
      <c r="C2684" s="1">
        <v>2.859999999999796</v>
      </c>
      <c r="D2684" s="1">
        <v>0.62001161768365531</v>
      </c>
      <c r="E2684" s="1">
        <v>-0.61514024056362215</v>
      </c>
      <c r="F2684" s="1">
        <v>1.2351518582472774</v>
      </c>
    </row>
    <row r="2685" spans="3:6" x14ac:dyDescent="0.25">
      <c r="C2685" s="1">
        <v>2.8609999999997959</v>
      </c>
      <c r="D2685" s="1">
        <v>0.61997518564080611</v>
      </c>
      <c r="E2685" s="1">
        <v>-0.61510434594141383</v>
      </c>
      <c r="F2685" s="1">
        <v>1.2350795315822198</v>
      </c>
    </row>
    <row r="2686" spans="3:6" x14ac:dyDescent="0.25">
      <c r="C2686" s="1">
        <v>2.8619999999997958</v>
      </c>
      <c r="D2686" s="1">
        <v>0.61993874014663408</v>
      </c>
      <c r="E2686" s="1">
        <v>-0.61506843804083688</v>
      </c>
      <c r="F2686" s="1">
        <v>1.235007178187471</v>
      </c>
    </row>
    <row r="2687" spans="3:6" x14ac:dyDescent="0.25">
      <c r="C2687" s="1">
        <v>2.8629999999997957</v>
      </c>
      <c r="D2687" s="1">
        <v>0.61990228119927215</v>
      </c>
      <c r="E2687" s="1">
        <v>-0.61503251686004534</v>
      </c>
      <c r="F2687" s="1">
        <v>1.2349347980593175</v>
      </c>
    </row>
    <row r="2688" spans="3:6" x14ac:dyDescent="0.25">
      <c r="C2688" s="1">
        <v>2.8639999999997956</v>
      </c>
      <c r="D2688" s="1">
        <v>0.61986580879688258</v>
      </c>
      <c r="E2688" s="1">
        <v>-0.61499658239720245</v>
      </c>
      <c r="F2688" s="1">
        <v>1.234862391194085</v>
      </c>
    </row>
    <row r="2689" spans="3:6" x14ac:dyDescent="0.25">
      <c r="C2689" s="1">
        <v>2.8649999999997955</v>
      </c>
      <c r="D2689" s="1">
        <v>0.61982932293763815</v>
      </c>
      <c r="E2689" s="1">
        <v>-0.61496063465046313</v>
      </c>
      <c r="F2689" s="1">
        <v>1.2347899575881014</v>
      </c>
    </row>
    <row r="2690" spans="3:6" x14ac:dyDescent="0.25">
      <c r="C2690" s="1">
        <v>2.8659999999997954</v>
      </c>
      <c r="D2690" s="1">
        <v>0.61979282361969179</v>
      </c>
      <c r="E2690" s="1">
        <v>-0.61492467361798175</v>
      </c>
      <c r="F2690" s="1">
        <v>1.2347174972376735</v>
      </c>
    </row>
    <row r="2691" spans="3:6" x14ac:dyDescent="0.25">
      <c r="C2691" s="1">
        <v>2.8669999999997953</v>
      </c>
      <c r="D2691" s="1">
        <v>0.61975631084120719</v>
      </c>
      <c r="E2691" s="1">
        <v>-0.6148886992979623</v>
      </c>
      <c r="F2691" s="1">
        <v>1.2346450101391695</v>
      </c>
    </row>
    <row r="2692" spans="3:6" x14ac:dyDescent="0.25">
      <c r="C2692" s="1">
        <v>2.8679999999997952</v>
      </c>
      <c r="D2692" s="1">
        <v>0.61971978460038735</v>
      </c>
      <c r="E2692" s="1">
        <v>-0.6148527116885022</v>
      </c>
      <c r="F2692" s="1">
        <v>1.2345724962888895</v>
      </c>
    </row>
    <row r="2693" spans="3:6" x14ac:dyDescent="0.25">
      <c r="C2693" s="1">
        <v>2.868999999999795</v>
      </c>
      <c r="D2693" s="1">
        <v>0.61968324489530913</v>
      </c>
      <c r="E2693" s="1">
        <v>-0.6148167107877861</v>
      </c>
      <c r="F2693" s="1">
        <v>1.2344999556830953</v>
      </c>
    </row>
    <row r="2694" spans="3:6" x14ac:dyDescent="0.25">
      <c r="C2694" s="1">
        <v>2.8699999999997949</v>
      </c>
      <c r="D2694" s="1">
        <v>0.61964669172422449</v>
      </c>
      <c r="E2694" s="1">
        <v>-0.61478069659399981</v>
      </c>
      <c r="F2694" s="1">
        <v>1.2344273883182244</v>
      </c>
    </row>
    <row r="2695" spans="3:6" x14ac:dyDescent="0.25">
      <c r="C2695" s="1">
        <v>2.8709999999997948</v>
      </c>
      <c r="D2695" s="1">
        <v>0.61961012508524993</v>
      </c>
      <c r="E2695" s="1">
        <v>-0.61474466910529058</v>
      </c>
      <c r="F2695" s="1">
        <v>1.2343547941905406</v>
      </c>
    </row>
    <row r="2696" spans="3:6" x14ac:dyDescent="0.25">
      <c r="C2696" s="1">
        <v>2.8719999999997947</v>
      </c>
      <c r="D2696" s="1">
        <v>0.61957354497659956</v>
      </c>
      <c r="E2696" s="1">
        <v>-0.61470862831982509</v>
      </c>
      <c r="F2696" s="1">
        <v>1.2342821732964246</v>
      </c>
    </row>
    <row r="2697" spans="3:6" x14ac:dyDescent="0.25">
      <c r="C2697" s="1">
        <v>2.8729999999997946</v>
      </c>
      <c r="D2697" s="1">
        <v>0.61953695139636145</v>
      </c>
      <c r="E2697" s="1">
        <v>-0.61467257423574162</v>
      </c>
      <c r="F2697" s="1">
        <v>1.2342095256321031</v>
      </c>
    </row>
    <row r="2698" spans="3:6" x14ac:dyDescent="0.25">
      <c r="C2698" s="1">
        <v>2.8739999999997945</v>
      </c>
      <c r="D2698" s="1">
        <v>0.61950034434276036</v>
      </c>
      <c r="E2698" s="1">
        <v>-0.61463650685121729</v>
      </c>
      <c r="F2698" s="1">
        <v>1.2341368511939776</v>
      </c>
    </row>
    <row r="2699" spans="3:6" x14ac:dyDescent="0.25">
      <c r="C2699" s="1">
        <v>2.8749999999997944</v>
      </c>
      <c r="D2699" s="1">
        <v>0.61946372381396231</v>
      </c>
      <c r="E2699" s="1">
        <v>-0.61460042616442023</v>
      </c>
      <c r="F2699" s="1">
        <v>1.2340641499783827</v>
      </c>
    </row>
    <row r="2700" spans="3:6" x14ac:dyDescent="0.25">
      <c r="C2700" s="1">
        <v>2.8759999999997943</v>
      </c>
      <c r="D2700" s="1">
        <v>0.61942708980808647</v>
      </c>
      <c r="E2700" s="1">
        <v>-0.6145643321735389</v>
      </c>
      <c r="F2700" s="1">
        <v>1.2339914219816253</v>
      </c>
    </row>
    <row r="2701" spans="3:6" x14ac:dyDescent="0.25">
      <c r="C2701" s="1">
        <v>2.8769999999997942</v>
      </c>
      <c r="D2701" s="1">
        <v>0.61939044232336771</v>
      </c>
      <c r="E2701" s="1">
        <v>-0.61452822487670278</v>
      </c>
      <c r="F2701" s="1">
        <v>1.2339186672000704</v>
      </c>
    </row>
    <row r="2702" spans="3:6" x14ac:dyDescent="0.25">
      <c r="C2702" s="1">
        <v>2.8779999999997941</v>
      </c>
      <c r="D2702" s="1">
        <v>0.61935378135791563</v>
      </c>
      <c r="E2702" s="1">
        <v>-0.61449210427208134</v>
      </c>
      <c r="F2702" s="1">
        <v>1.233845885629997</v>
      </c>
    </row>
    <row r="2703" spans="3:6" x14ac:dyDescent="0.25">
      <c r="C2703" s="1">
        <v>2.8789999999997939</v>
      </c>
      <c r="D2703" s="1">
        <v>0.61931710690990849</v>
      </c>
      <c r="E2703" s="1">
        <v>-0.61445597035782473</v>
      </c>
      <c r="F2703" s="1">
        <v>1.2337730772677333</v>
      </c>
    </row>
    <row r="2704" spans="3:6" x14ac:dyDescent="0.25">
      <c r="C2704" s="1">
        <v>2.8799999999997938</v>
      </c>
      <c r="D2704" s="1">
        <v>0.61928041897752384</v>
      </c>
      <c r="E2704" s="1">
        <v>-0.61441982313213206</v>
      </c>
      <c r="F2704" s="1">
        <v>1.2337002421096559</v>
      </c>
    </row>
    <row r="2705" spans="3:6" x14ac:dyDescent="0.25">
      <c r="C2705" s="1">
        <v>2.8809999999997937</v>
      </c>
      <c r="D2705" s="1">
        <v>0.61924371755892149</v>
      </c>
      <c r="E2705" s="1">
        <v>-0.61438366259314525</v>
      </c>
      <c r="F2705" s="1">
        <v>1.2336273801520667</v>
      </c>
    </row>
    <row r="2706" spans="3:6" x14ac:dyDescent="0.25">
      <c r="C2706" s="1">
        <v>2.8819999999997936</v>
      </c>
      <c r="D2706" s="1">
        <v>0.61920700265228967</v>
      </c>
      <c r="E2706" s="1">
        <v>-0.6143474887390441</v>
      </c>
      <c r="F2706" s="1">
        <v>1.2335544913913337</v>
      </c>
    </row>
    <row r="2707" spans="3:6" x14ac:dyDescent="0.25">
      <c r="C2707" s="1">
        <v>2.8829999999997935</v>
      </c>
      <c r="D2707" s="1">
        <v>0.61917027425575022</v>
      </c>
      <c r="E2707" s="1">
        <v>-0.61431130156796143</v>
      </c>
      <c r="F2707" s="1">
        <v>1.2334815758237117</v>
      </c>
    </row>
    <row r="2708" spans="3:6" x14ac:dyDescent="0.25">
      <c r="C2708" s="1">
        <v>2.8839999999997934</v>
      </c>
      <c r="D2708" s="1">
        <v>0.61913353236754043</v>
      </c>
      <c r="E2708" s="1">
        <v>-0.61427510107808858</v>
      </c>
      <c r="F2708" s="1">
        <v>1.2334086334456291</v>
      </c>
    </row>
    <row r="2709" spans="3:6" x14ac:dyDescent="0.25">
      <c r="C2709" s="1">
        <v>2.8849999999997933</v>
      </c>
      <c r="D2709" s="1">
        <v>0.61909677698577281</v>
      </c>
      <c r="E2709" s="1">
        <v>-0.61423888726759679</v>
      </c>
      <c r="F2709" s="1">
        <v>1.2333356642533695</v>
      </c>
    </row>
    <row r="2710" spans="3:6" x14ac:dyDescent="0.25">
      <c r="C2710" s="1">
        <v>2.8859999999997932</v>
      </c>
      <c r="D2710" s="1">
        <v>0.61906000810863748</v>
      </c>
      <c r="E2710" s="1">
        <v>-0.61420266013463987</v>
      </c>
      <c r="F2710" s="1">
        <v>1.2332626682432775</v>
      </c>
    </row>
    <row r="2711" spans="3:6" x14ac:dyDescent="0.25">
      <c r="C2711" s="1">
        <v>2.8869999999997931</v>
      </c>
      <c r="D2711" s="1">
        <v>0.61902322573429625</v>
      </c>
      <c r="E2711" s="1">
        <v>-0.61416641967740015</v>
      </c>
      <c r="F2711" s="1">
        <v>1.2331896454116964</v>
      </c>
    </row>
    <row r="2712" spans="3:6" x14ac:dyDescent="0.25">
      <c r="C2712" s="1">
        <v>2.887999999999793</v>
      </c>
      <c r="D2712" s="1">
        <v>0.61898642986092056</v>
      </c>
      <c r="E2712" s="1">
        <v>-0.61413016589402147</v>
      </c>
      <c r="F2712" s="1">
        <v>1.2331165957549421</v>
      </c>
    </row>
    <row r="2713" spans="3:6" x14ac:dyDescent="0.25">
      <c r="C2713" s="1">
        <v>2.8889999999997928</v>
      </c>
      <c r="D2713" s="1">
        <v>0.6189496204866729</v>
      </c>
      <c r="E2713" s="1">
        <v>-0.61409389878266785</v>
      </c>
      <c r="F2713" s="1">
        <v>1.2330435192693407</v>
      </c>
    </row>
    <row r="2714" spans="3:6" x14ac:dyDescent="0.25">
      <c r="C2714" s="1">
        <v>2.8899999999997927</v>
      </c>
      <c r="D2714" s="1">
        <v>0.61891279760975382</v>
      </c>
      <c r="E2714" s="1">
        <v>-0.61405761834155259</v>
      </c>
      <c r="F2714" s="1">
        <v>1.2329704159513064</v>
      </c>
    </row>
    <row r="2715" spans="3:6" x14ac:dyDescent="0.25">
      <c r="C2715" s="1">
        <v>2.8909999999997926</v>
      </c>
      <c r="D2715" s="1">
        <v>0.61887596122828881</v>
      </c>
      <c r="E2715" s="1">
        <v>-0.61402132456877168</v>
      </c>
      <c r="F2715" s="1">
        <v>1.2328972857970606</v>
      </c>
    </row>
    <row r="2716" spans="3:6" x14ac:dyDescent="0.25">
      <c r="C2716" s="1">
        <v>2.8919999999997925</v>
      </c>
      <c r="D2716" s="1">
        <v>0.6188391113404984</v>
      </c>
      <c r="E2716" s="1">
        <v>-0.61398501746257816</v>
      </c>
      <c r="F2716" s="1">
        <v>1.2328241288030766</v>
      </c>
    </row>
    <row r="2717" spans="3:6" x14ac:dyDescent="0.25">
      <c r="C2717" s="1">
        <v>2.8929999999997924</v>
      </c>
      <c r="D2717" s="1">
        <v>0.61880224794449901</v>
      </c>
      <c r="E2717" s="1">
        <v>-0.61394869702104993</v>
      </c>
      <c r="F2717" s="1">
        <v>1.2327509449655489</v>
      </c>
    </row>
    <row r="2718" spans="3:6" x14ac:dyDescent="0.25">
      <c r="C2718" s="1">
        <v>2.8939999999997923</v>
      </c>
      <c r="D2718" s="1">
        <v>0.61876537103851181</v>
      </c>
      <c r="E2718" s="1">
        <v>-0.61391236324243048</v>
      </c>
      <c r="F2718" s="1">
        <v>1.2326777342809423</v>
      </c>
    </row>
    <row r="2719" spans="3:6" x14ac:dyDescent="0.25">
      <c r="C2719" s="1">
        <v>2.8949999999997922</v>
      </c>
      <c r="D2719" s="1">
        <v>0.61872848062067332</v>
      </c>
      <c r="E2719" s="1">
        <v>-0.61387601612481835</v>
      </c>
      <c r="F2719" s="1">
        <v>1.2326044967454917</v>
      </c>
    </row>
    <row r="2720" spans="3:6" x14ac:dyDescent="0.25">
      <c r="C2720" s="1">
        <v>2.8959999999997921</v>
      </c>
      <c r="D2720" s="1">
        <v>0.61869157668914776</v>
      </c>
      <c r="E2720" s="1">
        <v>-0.61383965566643817</v>
      </c>
      <c r="F2720" s="1">
        <v>1.2325312323555859</v>
      </c>
    </row>
    <row r="2721" spans="3:6" x14ac:dyDescent="0.25">
      <c r="C2721" s="1">
        <v>2.896999999999792</v>
      </c>
      <c r="D2721" s="1">
        <v>0.61865465924214924</v>
      </c>
      <c r="E2721" s="1">
        <v>-0.61380328186542799</v>
      </c>
      <c r="F2721" s="1">
        <v>1.2324579411075773</v>
      </c>
    </row>
    <row r="2722" spans="3:6" x14ac:dyDescent="0.25">
      <c r="C2722" s="1">
        <v>2.8979999999997919</v>
      </c>
      <c r="D2722" s="1">
        <v>0.61861772827783368</v>
      </c>
      <c r="E2722" s="1">
        <v>-0.6137668947199747</v>
      </c>
      <c r="F2722" s="1">
        <v>1.2323846229978084</v>
      </c>
    </row>
    <row r="2723" spans="3:6" x14ac:dyDescent="0.25">
      <c r="C2723" s="1">
        <v>2.8989999999997917</v>
      </c>
      <c r="D2723" s="1">
        <v>0.61858078379434756</v>
      </c>
      <c r="E2723" s="1">
        <v>-0.61373049422826564</v>
      </c>
      <c r="F2723" s="1">
        <v>1.2323112780226131</v>
      </c>
    </row>
    <row r="2724" spans="3:6" x14ac:dyDescent="0.25">
      <c r="C2724" s="1">
        <v>2.8999999999997916</v>
      </c>
      <c r="D2724" s="1">
        <v>0.61854382578989664</v>
      </c>
      <c r="E2724" s="1">
        <v>-0.61369408038841067</v>
      </c>
      <c r="F2724" s="1">
        <v>1.2322379061783073</v>
      </c>
    </row>
    <row r="2725" spans="3:6" x14ac:dyDescent="0.25">
      <c r="C2725" s="1">
        <v>2.9009999999997915</v>
      </c>
      <c r="D2725" s="1">
        <v>0.61850685426262786</v>
      </c>
      <c r="E2725" s="1">
        <v>-0.61365765319860732</v>
      </c>
      <c r="F2725" s="1">
        <v>1.2321645074612353</v>
      </c>
    </row>
    <row r="2726" spans="3:6" x14ac:dyDescent="0.25">
      <c r="C2726" s="1">
        <v>2.9019999999997914</v>
      </c>
      <c r="D2726" s="1">
        <v>0.61846986921070879</v>
      </c>
      <c r="E2726" s="1">
        <v>-0.61362121265705405</v>
      </c>
      <c r="F2726" s="1">
        <v>1.2320910818677628</v>
      </c>
    </row>
    <row r="2727" spans="3:6" x14ac:dyDescent="0.25">
      <c r="C2727" s="1">
        <v>2.9029999999997913</v>
      </c>
      <c r="D2727" s="1">
        <v>0.6184328706323744</v>
      </c>
      <c r="E2727" s="1">
        <v>-0.61358475876192042</v>
      </c>
      <c r="F2727" s="1">
        <v>1.2320176293942948</v>
      </c>
    </row>
    <row r="2728" spans="3:6" x14ac:dyDescent="0.25">
      <c r="C2728" s="1">
        <v>2.9039999999997912</v>
      </c>
      <c r="D2728" s="1">
        <v>0.61839585852572532</v>
      </c>
      <c r="E2728" s="1">
        <v>-0.61354829151131729</v>
      </c>
      <c r="F2728" s="1">
        <v>1.2319441500370427</v>
      </c>
    </row>
    <row r="2729" spans="3:6" x14ac:dyDescent="0.25">
      <c r="C2729" s="1">
        <v>2.9049999999997911</v>
      </c>
      <c r="D2729" s="1">
        <v>0.61835883288895888</v>
      </c>
      <c r="E2729" s="1">
        <v>-0.6135118109034543</v>
      </c>
      <c r="F2729" s="1">
        <v>1.2318706437924132</v>
      </c>
    </row>
    <row r="2730" spans="3:6" x14ac:dyDescent="0.25">
      <c r="C2730" s="1">
        <v>2.905999999999791</v>
      </c>
      <c r="D2730" s="1">
        <v>0.61832179372025309</v>
      </c>
      <c r="E2730" s="1">
        <v>-0.61347531693650159</v>
      </c>
      <c r="F2730" s="1">
        <v>1.2317971106567547</v>
      </c>
    </row>
    <row r="2731" spans="3:6" x14ac:dyDescent="0.25">
      <c r="C2731" s="1">
        <v>2.9069999999997909</v>
      </c>
      <c r="D2731" s="1">
        <v>0.61828474101778685</v>
      </c>
      <c r="E2731" s="1">
        <v>-0.61343880960864017</v>
      </c>
      <c r="F2731" s="1">
        <v>1.231723550626427</v>
      </c>
    </row>
    <row r="2732" spans="3:6" x14ac:dyDescent="0.25">
      <c r="C2732" s="1">
        <v>2.9079999999997908</v>
      </c>
      <c r="D2732" s="1">
        <v>0.61824767477973019</v>
      </c>
      <c r="E2732" s="1">
        <v>-0.61340228891802195</v>
      </c>
      <c r="F2732" s="1">
        <v>1.2316499636977523</v>
      </c>
    </row>
    <row r="2733" spans="3:6" x14ac:dyDescent="0.25">
      <c r="C2733" s="1">
        <v>2.9089999999997906</v>
      </c>
      <c r="D2733" s="1">
        <v>0.61821059500424269</v>
      </c>
      <c r="E2733" s="1">
        <v>-0.61336575486282807</v>
      </c>
      <c r="F2733" s="1">
        <v>1.2315763498670709</v>
      </c>
    </row>
    <row r="2734" spans="3:6" x14ac:dyDescent="0.25">
      <c r="C2734" s="1">
        <v>2.9099999999997905</v>
      </c>
      <c r="D2734" s="1">
        <v>0.6181735016895239</v>
      </c>
      <c r="E2734" s="1">
        <v>-0.6133292074412211</v>
      </c>
      <c r="F2734" s="1">
        <v>1.2315027091307451</v>
      </c>
    </row>
    <row r="2735" spans="3:6" x14ac:dyDescent="0.25">
      <c r="C2735" s="1">
        <v>2.9109999999997904</v>
      </c>
      <c r="D2735" s="1">
        <v>0.61813639483374427</v>
      </c>
      <c r="E2735" s="1">
        <v>-0.61329264665139294</v>
      </c>
      <c r="F2735" s="1">
        <v>1.2314290414851372</v>
      </c>
    </row>
    <row r="2736" spans="3:6" x14ac:dyDescent="0.25">
      <c r="C2736" s="1">
        <v>2.9119999999997903</v>
      </c>
      <c r="D2736" s="1">
        <v>0.61809927443506507</v>
      </c>
      <c r="E2736" s="1">
        <v>-0.61325607249149738</v>
      </c>
      <c r="F2736" s="1">
        <v>1.2313553469265623</v>
      </c>
    </row>
    <row r="2737" spans="3:6" x14ac:dyDescent="0.25">
      <c r="C2737" s="1">
        <v>2.9129999999997902</v>
      </c>
      <c r="D2737" s="1">
        <v>0.61806214049166752</v>
      </c>
      <c r="E2737" s="1">
        <v>-0.61321948495970724</v>
      </c>
      <c r="F2737" s="1">
        <v>1.2312816254513748</v>
      </c>
    </row>
    <row r="2738" spans="3:6" x14ac:dyDescent="0.25">
      <c r="C2738" s="1">
        <v>2.9139999999997901</v>
      </c>
      <c r="D2738" s="1">
        <v>0.61802499300172331</v>
      </c>
      <c r="E2738" s="1">
        <v>-0.61318288405420607</v>
      </c>
      <c r="F2738" s="1">
        <v>1.2312078770559294</v>
      </c>
    </row>
    <row r="2739" spans="3:6" x14ac:dyDescent="0.25">
      <c r="C2739" s="1">
        <v>2.91499999999979</v>
      </c>
      <c r="D2739" s="1">
        <v>0.61798783196344298</v>
      </c>
      <c r="E2739" s="1">
        <v>-0.61314626977313869</v>
      </c>
      <c r="F2739" s="1">
        <v>1.2311341017365818</v>
      </c>
    </row>
    <row r="2740" spans="3:6" x14ac:dyDescent="0.25">
      <c r="C2740" s="1">
        <v>2.9159999999997899</v>
      </c>
      <c r="D2740" s="1">
        <v>0.61795065737494115</v>
      </c>
      <c r="E2740" s="1">
        <v>-0.61310964211472863</v>
      </c>
      <c r="F2740" s="1">
        <v>1.2310602994896698</v>
      </c>
    </row>
    <row r="2741" spans="3:6" x14ac:dyDescent="0.25">
      <c r="C2741" s="1">
        <v>2.9169999999997898</v>
      </c>
      <c r="D2741" s="1">
        <v>0.61791346923444901</v>
      </c>
      <c r="E2741" s="1">
        <v>-0.61307300107709151</v>
      </c>
      <c r="F2741" s="1">
        <v>1.2309864703115405</v>
      </c>
    </row>
    <row r="2742" spans="3:6" x14ac:dyDescent="0.25">
      <c r="C2742" s="1">
        <v>2.9179999999997897</v>
      </c>
      <c r="D2742" s="1">
        <v>0.61787626754008129</v>
      </c>
      <c r="E2742" s="1">
        <v>-0.6130363466584422</v>
      </c>
      <c r="F2742" s="1">
        <v>1.2309126141985236</v>
      </c>
    </row>
    <row r="2743" spans="3:6" x14ac:dyDescent="0.25">
      <c r="C2743" s="1">
        <v>2.9189999999997895</v>
      </c>
      <c r="D2743" s="1">
        <v>0.61783905229010838</v>
      </c>
      <c r="E2743" s="1">
        <v>-0.61299967885692686</v>
      </c>
      <c r="F2743" s="1">
        <v>1.2308387311470352</v>
      </c>
    </row>
    <row r="2744" spans="3:6" x14ac:dyDescent="0.25">
      <c r="C2744" s="1">
        <v>2.9199999999997894</v>
      </c>
      <c r="D2744" s="1">
        <v>0.61780182348262713</v>
      </c>
      <c r="E2744" s="1">
        <v>-0.61296299767075069</v>
      </c>
      <c r="F2744" s="1">
        <v>1.2307648211533779</v>
      </c>
    </row>
    <row r="2745" spans="3:6" x14ac:dyDescent="0.25">
      <c r="C2745" s="1">
        <v>2.9209999999997893</v>
      </c>
      <c r="D2745" s="1">
        <v>0.61776458111584076</v>
      </c>
      <c r="E2745" s="1">
        <v>-0.61292630309802176</v>
      </c>
      <c r="F2745" s="1">
        <v>1.2306908842138626</v>
      </c>
    </row>
    <row r="2746" spans="3:6" x14ac:dyDescent="0.25">
      <c r="C2746" s="1">
        <v>2.9219999999997892</v>
      </c>
      <c r="D2746" s="1">
        <v>0.6177273251879335</v>
      </c>
      <c r="E2746" s="1">
        <v>-0.61288959513700481</v>
      </c>
      <c r="F2746" s="1">
        <v>1.2306169203249384</v>
      </c>
    </row>
    <row r="2747" spans="3:6" x14ac:dyDescent="0.25">
      <c r="C2747" s="1">
        <v>2.9229999999997891</v>
      </c>
      <c r="D2747" s="1">
        <v>0.61769005569707114</v>
      </c>
      <c r="E2747" s="1">
        <v>-0.61285287378581832</v>
      </c>
      <c r="F2747" s="1">
        <v>1.2305429294828896</v>
      </c>
    </row>
    <row r="2748" spans="3:6" x14ac:dyDescent="0.25">
      <c r="C2748" s="1">
        <v>2.923999999999789</v>
      </c>
      <c r="D2748" s="1">
        <v>0.6176527726414287</v>
      </c>
      <c r="E2748" s="1">
        <v>-0.61281613904264964</v>
      </c>
      <c r="F2748" s="1">
        <v>1.2304689116840783</v>
      </c>
    </row>
    <row r="2749" spans="3:6" x14ac:dyDescent="0.25">
      <c r="C2749" s="1">
        <v>2.9249999999997889</v>
      </c>
      <c r="D2749" s="1">
        <v>0.61761547601919198</v>
      </c>
      <c r="E2749" s="1">
        <v>-0.61277939090564737</v>
      </c>
      <c r="F2749" s="1">
        <v>1.2303948669248395</v>
      </c>
    </row>
    <row r="2750" spans="3:6" x14ac:dyDescent="0.25">
      <c r="C2750" s="1">
        <v>2.9259999999997888</v>
      </c>
      <c r="D2750" s="1">
        <v>0.61757816582856617</v>
      </c>
      <c r="E2750" s="1">
        <v>-0.61274262937302892</v>
      </c>
      <c r="F2750" s="1">
        <v>1.2303207952015951</v>
      </c>
    </row>
    <row r="2751" spans="3:6" x14ac:dyDescent="0.25">
      <c r="C2751" s="1">
        <v>2.9269999999997887</v>
      </c>
      <c r="D2751" s="1">
        <v>0.61754084206766968</v>
      </c>
      <c r="E2751" s="1">
        <v>-0.61270585444294356</v>
      </c>
      <c r="F2751" s="1">
        <v>1.2302466965106134</v>
      </c>
    </row>
    <row r="2752" spans="3:6" x14ac:dyDescent="0.25">
      <c r="C2752" s="1">
        <v>2.9279999999997885</v>
      </c>
      <c r="D2752" s="1">
        <v>0.61750350473472793</v>
      </c>
      <c r="E2752" s="1">
        <v>-0.61266906611357075</v>
      </c>
      <c r="F2752" s="1">
        <v>1.2301725708482987</v>
      </c>
    </row>
    <row r="2753" spans="3:6" x14ac:dyDescent="0.25">
      <c r="C2753" s="1">
        <v>2.9289999999997884</v>
      </c>
      <c r="D2753" s="1">
        <v>0.61746615382791825</v>
      </c>
      <c r="E2753" s="1">
        <v>-0.61263226438307983</v>
      </c>
      <c r="F2753" s="1">
        <v>1.2300984182109982</v>
      </c>
    </row>
    <row r="2754" spans="3:6" x14ac:dyDescent="0.25">
      <c r="C2754" s="1">
        <v>2.9299999999997883</v>
      </c>
      <c r="D2754" s="1">
        <v>0.6174287893453797</v>
      </c>
      <c r="E2754" s="1">
        <v>-0.61259544924966058</v>
      </c>
      <c r="F2754" s="1">
        <v>1.2300242385950404</v>
      </c>
    </row>
    <row r="2755" spans="3:6" x14ac:dyDescent="0.25">
      <c r="C2755" s="1">
        <v>2.9309999999997882</v>
      </c>
      <c r="D2755" s="1">
        <v>0.61739141128533848</v>
      </c>
      <c r="E2755" s="1">
        <v>-0.61255862071149325</v>
      </c>
      <c r="F2755" s="1">
        <v>1.2299500319968317</v>
      </c>
    </row>
    <row r="2756" spans="3:6" x14ac:dyDescent="0.25">
      <c r="C2756" s="1">
        <v>2.9319999999997881</v>
      </c>
      <c r="D2756" s="1">
        <v>0.61735401964594394</v>
      </c>
      <c r="E2756" s="1">
        <v>-0.61252177876670955</v>
      </c>
      <c r="F2756" s="1">
        <v>1.2298757984126536</v>
      </c>
    </row>
    <row r="2757" spans="3:6" x14ac:dyDescent="0.25">
      <c r="C2757" s="1">
        <v>2.932999999999788</v>
      </c>
      <c r="D2757" s="1">
        <v>0.61731661442539465</v>
      </c>
      <c r="E2757" s="1">
        <v>-0.61248492341355876</v>
      </c>
      <c r="F2757" s="1">
        <v>1.2298015378389535</v>
      </c>
    </row>
    <row r="2758" spans="3:6" x14ac:dyDescent="0.25">
      <c r="C2758" s="1">
        <v>2.9339999999997879</v>
      </c>
      <c r="D2758" s="1">
        <v>0.61727919562185007</v>
      </c>
      <c r="E2758" s="1">
        <v>-0.61244805465013463</v>
      </c>
      <c r="F2758" s="1">
        <v>1.2297272502719847</v>
      </c>
    </row>
    <row r="2759" spans="3:6" x14ac:dyDescent="0.25">
      <c r="C2759" s="1">
        <v>2.9349999999997878</v>
      </c>
      <c r="D2759" s="1">
        <v>0.61724176323350932</v>
      </c>
      <c r="E2759" s="1">
        <v>-0.61241117247465793</v>
      </c>
      <c r="F2759" s="1">
        <v>1.2296529357081671</v>
      </c>
    </row>
    <row r="2760" spans="3:6" x14ac:dyDescent="0.25">
      <c r="C2760" s="1">
        <v>2.9359999999997877</v>
      </c>
      <c r="D2760" s="1">
        <v>0.61720431725854219</v>
      </c>
      <c r="E2760" s="1">
        <v>-0.61237427688530111</v>
      </c>
      <c r="F2760" s="1">
        <v>1.2295785941438433</v>
      </c>
    </row>
    <row r="2761" spans="3:6" x14ac:dyDescent="0.25">
      <c r="C2761" s="1">
        <v>2.9369999999997876</v>
      </c>
      <c r="D2761" s="1">
        <v>0.61716685769512958</v>
      </c>
      <c r="E2761" s="1">
        <v>-0.61233736788025606</v>
      </c>
      <c r="F2761" s="1">
        <v>1.2295042255753856</v>
      </c>
    </row>
    <row r="2762" spans="3:6" x14ac:dyDescent="0.25">
      <c r="C2762" s="1">
        <v>2.9379999999997874</v>
      </c>
      <c r="D2762" s="1">
        <v>0.61712938454147115</v>
      </c>
      <c r="E2762" s="1">
        <v>-0.61230044545766715</v>
      </c>
      <c r="F2762" s="1">
        <v>1.2294298299991384</v>
      </c>
    </row>
    <row r="2763" spans="3:6" x14ac:dyDescent="0.25">
      <c r="C2763" s="1">
        <v>2.9389999999997873</v>
      </c>
      <c r="D2763" s="1">
        <v>0.61709189779569973</v>
      </c>
      <c r="E2763" s="1">
        <v>-0.61226350961571741</v>
      </c>
      <c r="F2763" s="1">
        <v>1.229355407411417</v>
      </c>
    </row>
    <row r="2764" spans="3:6" x14ac:dyDescent="0.25">
      <c r="C2764" s="1">
        <v>2.9399999999997872</v>
      </c>
      <c r="D2764" s="1">
        <v>0.61705439745603508</v>
      </c>
      <c r="E2764" s="1">
        <v>-0.61222656035262002</v>
      </c>
      <c r="F2764" s="1">
        <v>1.2292809578086552</v>
      </c>
    </row>
    <row r="2765" spans="3:6" x14ac:dyDescent="0.25">
      <c r="C2765" s="1">
        <v>2.9409999999997871</v>
      </c>
      <c r="D2765" s="1">
        <v>0.6170168835206491</v>
      </c>
      <c r="E2765" s="1">
        <v>-0.61218959766650016</v>
      </c>
      <c r="F2765" s="1">
        <v>1.2292064811871493</v>
      </c>
    </row>
    <row r="2766" spans="3:6" x14ac:dyDescent="0.25">
      <c r="C2766" s="1">
        <v>2.941999999999787</v>
      </c>
      <c r="D2766" s="1">
        <v>0.61697935598774412</v>
      </c>
      <c r="E2766" s="1">
        <v>-0.61215262155556205</v>
      </c>
      <c r="F2766" s="1">
        <v>1.2291319775433061</v>
      </c>
    </row>
    <row r="2767" spans="3:6" x14ac:dyDescent="0.25">
      <c r="C2767" s="1">
        <v>2.9429999999997869</v>
      </c>
      <c r="D2767" s="1">
        <v>0.61694181485546307</v>
      </c>
      <c r="E2767" s="1">
        <v>-0.61211563201798092</v>
      </c>
      <c r="F2767" s="1">
        <v>1.2290574468734441</v>
      </c>
    </row>
    <row r="2768" spans="3:6" x14ac:dyDescent="0.25">
      <c r="C2768" s="1">
        <v>2.9439999999997868</v>
      </c>
      <c r="D2768" s="1">
        <v>0.61690426012199928</v>
      </c>
      <c r="E2768" s="1">
        <v>-0.61207862905193178</v>
      </c>
      <c r="F2768" s="1">
        <v>1.2289828891739312</v>
      </c>
    </row>
    <row r="2769" spans="3:6" x14ac:dyDescent="0.25">
      <c r="C2769" s="1">
        <v>2.9449999999997867</v>
      </c>
      <c r="D2769" s="1">
        <v>0.61686669178555431</v>
      </c>
      <c r="E2769" s="1">
        <v>-0.61204161265561041</v>
      </c>
      <c r="F2769" s="1">
        <v>1.2289083044411648</v>
      </c>
    </row>
    <row r="2770" spans="3:6" x14ac:dyDescent="0.25">
      <c r="C2770" s="1">
        <v>2.9459999999997866</v>
      </c>
      <c r="D2770" s="1">
        <v>0.61682910984426409</v>
      </c>
      <c r="E2770" s="1">
        <v>-0.61200458282715364</v>
      </c>
      <c r="F2770" s="1">
        <v>1.2288336926714178</v>
      </c>
    </row>
    <row r="2771" spans="3:6" x14ac:dyDescent="0.25">
      <c r="C2771" s="1">
        <v>2.9469999999997865</v>
      </c>
      <c r="D2771" s="1">
        <v>0.61679151429638013</v>
      </c>
      <c r="E2771" s="1">
        <v>-0.61196753956476735</v>
      </c>
      <c r="F2771" s="1">
        <v>1.2287590538611475</v>
      </c>
    </row>
    <row r="2772" spans="3:6" x14ac:dyDescent="0.25">
      <c r="C2772" s="1">
        <v>2.9479999999997863</v>
      </c>
      <c r="D2772" s="1">
        <v>0.61675390514001893</v>
      </c>
      <c r="E2772" s="1">
        <v>-0.61193048286661911</v>
      </c>
      <c r="F2772" s="1">
        <v>1.228684388006638</v>
      </c>
    </row>
    <row r="2773" spans="3:6" x14ac:dyDescent="0.25">
      <c r="C2773" s="1">
        <v>2.9489999999997862</v>
      </c>
      <c r="D2773" s="1">
        <v>0.6167162823733946</v>
      </c>
      <c r="E2773" s="1">
        <v>-0.61189341273091513</v>
      </c>
      <c r="F2773" s="1">
        <v>1.2286096951043097</v>
      </c>
    </row>
    <row r="2774" spans="3:6" x14ac:dyDescent="0.25">
      <c r="C2774" s="1">
        <v>2.9499999999997861</v>
      </c>
      <c r="D2774" s="1">
        <v>0.61667864599467226</v>
      </c>
      <c r="E2774" s="1">
        <v>-0.61185632915578481</v>
      </c>
      <c r="F2774" s="1">
        <v>1.2285349751504571</v>
      </c>
    </row>
    <row r="2775" spans="3:6" x14ac:dyDescent="0.25">
      <c r="C2775" s="1">
        <v>2.950999999999786</v>
      </c>
      <c r="D2775" s="1">
        <v>0.61664099600209576</v>
      </c>
      <c r="E2775" s="1">
        <v>-0.61181923213947409</v>
      </c>
      <c r="F2775" s="1">
        <v>1.2284602281415697</v>
      </c>
    </row>
    <row r="2776" spans="3:6" x14ac:dyDescent="0.25">
      <c r="C2776" s="1">
        <v>2.9519999999997859</v>
      </c>
      <c r="D2776" s="1">
        <v>0.61660333239373466</v>
      </c>
      <c r="E2776" s="1">
        <v>-0.61178212168009349</v>
      </c>
      <c r="F2776" s="1">
        <v>1.2283854540738282</v>
      </c>
    </row>
    <row r="2777" spans="3:6" x14ac:dyDescent="0.25">
      <c r="C2777" s="1">
        <v>2.9529999999997858</v>
      </c>
      <c r="D2777" s="1">
        <v>0.61656565516787176</v>
      </c>
      <c r="E2777" s="1">
        <v>-0.61174499777585112</v>
      </c>
      <c r="F2777" s="1">
        <v>1.2283106529437229</v>
      </c>
    </row>
    <row r="2778" spans="3:6" x14ac:dyDescent="0.25">
      <c r="C2778" s="1">
        <v>2.9539999999997857</v>
      </c>
      <c r="D2778" s="1">
        <v>0.61652796432265522</v>
      </c>
      <c r="E2778" s="1">
        <v>-0.61170786042493563</v>
      </c>
      <c r="F2778" s="1">
        <v>1.2282358247475909</v>
      </c>
    </row>
    <row r="2779" spans="3:6" x14ac:dyDescent="0.25">
      <c r="C2779" s="1">
        <v>2.9549999999997856</v>
      </c>
      <c r="D2779" s="1">
        <v>0.61649025985626205</v>
      </c>
      <c r="E2779" s="1">
        <v>-0.61167070962550774</v>
      </c>
      <c r="F2779" s="1">
        <v>1.2281609694817699</v>
      </c>
    </row>
    <row r="2780" spans="3:6" x14ac:dyDescent="0.25">
      <c r="C2780" s="1">
        <v>2.9559999999997855</v>
      </c>
      <c r="D2780" s="1">
        <v>0.61645254176689834</v>
      </c>
      <c r="E2780" s="1">
        <v>-0.61163354537574699</v>
      </c>
      <c r="F2780" s="1">
        <v>1.2280860871426453</v>
      </c>
    </row>
    <row r="2781" spans="3:6" x14ac:dyDescent="0.25">
      <c r="C2781" s="1">
        <v>2.9569999999997854</v>
      </c>
      <c r="D2781" s="1">
        <v>0.61641481005268528</v>
      </c>
      <c r="E2781" s="1">
        <v>-0.61159636767383385</v>
      </c>
      <c r="F2781" s="1">
        <v>1.2280111777265192</v>
      </c>
    </row>
    <row r="2782" spans="3:6" x14ac:dyDescent="0.25">
      <c r="C2782" s="1">
        <v>2.9579999999997852</v>
      </c>
      <c r="D2782" s="1">
        <v>0.61637706471188691</v>
      </c>
      <c r="E2782" s="1">
        <v>-0.61155917651796898</v>
      </c>
      <c r="F2782" s="1">
        <v>1.2279362412298558</v>
      </c>
    </row>
    <row r="2783" spans="3:6" x14ac:dyDescent="0.25">
      <c r="C2783" s="1">
        <v>2.9589999999997851</v>
      </c>
      <c r="D2783" s="1">
        <v>0.61633930574262452</v>
      </c>
      <c r="E2783" s="1">
        <v>-0.61152197190627433</v>
      </c>
      <c r="F2783" s="1">
        <v>1.2278612776488989</v>
      </c>
    </row>
    <row r="2784" spans="3:6" x14ac:dyDescent="0.25">
      <c r="C2784" s="1">
        <v>2.959999999999785</v>
      </c>
      <c r="D2784" s="1">
        <v>0.61630153314313485</v>
      </c>
      <c r="E2784" s="1">
        <v>-0.61148475383701961</v>
      </c>
      <c r="F2784" s="1">
        <v>1.2277862869801544</v>
      </c>
    </row>
    <row r="2785" spans="3:6" x14ac:dyDescent="0.25">
      <c r="C2785" s="1">
        <v>2.9609999999997849</v>
      </c>
      <c r="D2785" s="1">
        <v>0.61626374691155905</v>
      </c>
      <c r="E2785" s="1">
        <v>-0.61144752230831856</v>
      </c>
      <c r="F2785" s="1">
        <v>1.2277112692198777</v>
      </c>
    </row>
    <row r="2786" spans="3:6" x14ac:dyDescent="0.25">
      <c r="C2786" s="1">
        <v>2.9619999999997848</v>
      </c>
      <c r="D2786" s="1">
        <v>0.61622594704611511</v>
      </c>
      <c r="E2786" s="1">
        <v>-0.61141027731835318</v>
      </c>
      <c r="F2786" s="1">
        <v>1.2276362243644683</v>
      </c>
    </row>
    <row r="2787" spans="3:6" x14ac:dyDescent="0.25">
      <c r="C2787" s="1">
        <v>2.9629999999997847</v>
      </c>
      <c r="D2787" s="1">
        <v>0.61618813354494462</v>
      </c>
      <c r="E2787" s="1">
        <v>-0.61137301886532569</v>
      </c>
      <c r="F2787" s="1">
        <v>1.2275611524102703</v>
      </c>
    </row>
    <row r="2788" spans="3:6" x14ac:dyDescent="0.25">
      <c r="C2788" s="1">
        <v>2.9639999999997846</v>
      </c>
      <c r="D2788" s="1">
        <v>0.61615030640625745</v>
      </c>
      <c r="E2788" s="1">
        <v>-0.61133574694739956</v>
      </c>
      <c r="F2788" s="1">
        <v>1.2274860533536569</v>
      </c>
    </row>
    <row r="2789" spans="3:6" x14ac:dyDescent="0.25">
      <c r="C2789" s="1">
        <v>2.9649999999997845</v>
      </c>
      <c r="D2789" s="1">
        <v>0.61611246562824351</v>
      </c>
      <c r="E2789" s="1">
        <v>-0.61129846156275858</v>
      </c>
      <c r="F2789" s="1">
        <v>1.2274109271910021</v>
      </c>
    </row>
    <row r="2790" spans="3:6" x14ac:dyDescent="0.25">
      <c r="C2790" s="1">
        <v>2.9659999999997844</v>
      </c>
      <c r="D2790" s="1">
        <v>0.61607461120911355</v>
      </c>
      <c r="E2790" s="1">
        <v>-0.61126116270962505</v>
      </c>
      <c r="F2790" s="1">
        <v>1.2273357739187385</v>
      </c>
    </row>
    <row r="2791" spans="3:6" x14ac:dyDescent="0.25">
      <c r="C2791" s="1">
        <v>2.9669999999997843</v>
      </c>
      <c r="D2791" s="1">
        <v>0.6160367431469812</v>
      </c>
      <c r="E2791" s="1">
        <v>-0.61122385038611526</v>
      </c>
      <c r="F2791" s="1">
        <v>1.2272605935330965</v>
      </c>
    </row>
    <row r="2792" spans="3:6" x14ac:dyDescent="0.25">
      <c r="C2792" s="1">
        <v>2.9679999999997841</v>
      </c>
      <c r="D2792" s="1">
        <v>0.61599886144008609</v>
      </c>
      <c r="E2792" s="1">
        <v>-0.61118652459045253</v>
      </c>
      <c r="F2792" s="1">
        <v>1.2271853860305386</v>
      </c>
    </row>
    <row r="2793" spans="3:6" x14ac:dyDescent="0.25">
      <c r="C2793" s="1">
        <v>2.968999999999784</v>
      </c>
      <c r="D2793" s="1">
        <v>0.61596096608660167</v>
      </c>
      <c r="E2793" s="1">
        <v>-0.61114918532079232</v>
      </c>
      <c r="F2793" s="1">
        <v>1.2271101514073939</v>
      </c>
    </row>
    <row r="2794" spans="3:6" x14ac:dyDescent="0.25">
      <c r="C2794" s="1">
        <v>2.9699999999997839</v>
      </c>
      <c r="D2794" s="1">
        <v>0.6159230570847003</v>
      </c>
      <c r="E2794" s="1">
        <v>-0.61111183257530099</v>
      </c>
      <c r="F2794" s="1">
        <v>1.2270348896600014</v>
      </c>
    </row>
    <row r="2795" spans="3:6" x14ac:dyDescent="0.25">
      <c r="C2795" s="1">
        <v>2.9709999999997838</v>
      </c>
      <c r="D2795" s="1">
        <v>0.61588513443255544</v>
      </c>
      <c r="E2795" s="1">
        <v>-0.61107446635220242</v>
      </c>
      <c r="F2795" s="1">
        <v>1.2269596007847579</v>
      </c>
    </row>
    <row r="2796" spans="3:6" x14ac:dyDescent="0.25">
      <c r="C2796" s="1">
        <v>2.9719999999997837</v>
      </c>
      <c r="D2796" s="1">
        <v>0.61584719812841804</v>
      </c>
      <c r="E2796" s="1">
        <v>-0.61103708664966383</v>
      </c>
      <c r="F2796" s="1">
        <v>1.2268842847780819</v>
      </c>
    </row>
    <row r="2797" spans="3:6" x14ac:dyDescent="0.25">
      <c r="C2797" s="1">
        <v>2.9729999999997836</v>
      </c>
      <c r="D2797" s="1">
        <v>0.61580924817038518</v>
      </c>
      <c r="E2797" s="1">
        <v>-0.61099969346584226</v>
      </c>
      <c r="F2797" s="1">
        <v>1.2268089416362273</v>
      </c>
    </row>
    <row r="2798" spans="3:6" x14ac:dyDescent="0.25">
      <c r="C2798" s="1">
        <v>2.9739999999997835</v>
      </c>
      <c r="D2798" s="1">
        <v>0.61577128455672803</v>
      </c>
      <c r="E2798" s="1">
        <v>-0.61096228679894371</v>
      </c>
      <c r="F2798" s="1">
        <v>1.2267335713556717</v>
      </c>
    </row>
    <row r="2799" spans="3:6" x14ac:dyDescent="0.25">
      <c r="C2799" s="1">
        <v>2.9749999999997834</v>
      </c>
      <c r="D2799" s="1">
        <v>0.61573330728554343</v>
      </c>
      <c r="E2799" s="1">
        <v>-0.61092486664713597</v>
      </c>
      <c r="F2799" s="1">
        <v>1.2266581739326794</v>
      </c>
    </row>
    <row r="2800" spans="3:6" x14ac:dyDescent="0.25">
      <c r="C2800" s="1">
        <v>2.9759999999997833</v>
      </c>
      <c r="D2800" s="1">
        <v>0.61569531635509411</v>
      </c>
      <c r="E2800" s="1">
        <v>-0.6108874330086066</v>
      </c>
      <c r="F2800" s="1">
        <v>1.2265827493637007</v>
      </c>
    </row>
    <row r="2801" spans="3:6" x14ac:dyDescent="0.25">
      <c r="C2801" s="1">
        <v>2.9769999999997832</v>
      </c>
      <c r="D2801" s="1">
        <v>0.61565731176352645</v>
      </c>
      <c r="E2801" s="1">
        <v>-0.61084998588155348</v>
      </c>
      <c r="F2801" s="1">
        <v>1.2265072976450799</v>
      </c>
    </row>
    <row r="2802" spans="3:6" x14ac:dyDescent="0.25">
      <c r="C2802" s="1">
        <v>2.977999999999783</v>
      </c>
      <c r="D2802" s="1">
        <v>0.61561929350903588</v>
      </c>
      <c r="E2802" s="1">
        <v>-0.61081252526412544</v>
      </c>
      <c r="F2802" s="1">
        <v>1.2264318187731613</v>
      </c>
    </row>
    <row r="2803" spans="3:6" x14ac:dyDescent="0.25">
      <c r="C2803" s="1">
        <v>2.9789999999997829</v>
      </c>
      <c r="D2803" s="1">
        <v>0.61558126158979831</v>
      </c>
      <c r="E2803" s="1">
        <v>-0.61077505115452113</v>
      </c>
      <c r="F2803" s="1">
        <v>1.2263563127443193</v>
      </c>
    </row>
    <row r="2804" spans="3:6" x14ac:dyDescent="0.25">
      <c r="C2804" s="1">
        <v>2.9799999999997828</v>
      </c>
      <c r="D2804" s="1">
        <v>0.61554321600402884</v>
      </c>
      <c r="E2804" s="1">
        <v>-0.6107375635509199</v>
      </c>
      <c r="F2804" s="1">
        <v>1.2262807795549486</v>
      </c>
    </row>
    <row r="2805" spans="3:6" x14ac:dyDescent="0.25">
      <c r="C2805" s="1">
        <v>2.9809999999997827</v>
      </c>
      <c r="D2805" s="1">
        <v>0.61550515674988593</v>
      </c>
      <c r="E2805" s="1">
        <v>-0.61070006245151109</v>
      </c>
      <c r="F2805" s="1">
        <v>1.226205219201397</v>
      </c>
    </row>
    <row r="2806" spans="3:6" x14ac:dyDescent="0.25">
      <c r="C2806" s="1">
        <v>2.9819999999997826</v>
      </c>
      <c r="D2806" s="1">
        <v>0.61546708382558446</v>
      </c>
      <c r="E2806" s="1">
        <v>-0.61066254785446494</v>
      </c>
      <c r="F2806" s="1">
        <v>1.2261296316800494</v>
      </c>
    </row>
    <row r="2807" spans="3:6" x14ac:dyDescent="0.25">
      <c r="C2807" s="1">
        <v>2.9829999999997825</v>
      </c>
      <c r="D2807" s="1">
        <v>0.61542899722928357</v>
      </c>
      <c r="E2807" s="1">
        <v>-0.61062501975798156</v>
      </c>
      <c r="F2807" s="1">
        <v>1.2260540169872651</v>
      </c>
    </row>
    <row r="2808" spans="3:6" x14ac:dyDescent="0.25">
      <c r="C2808" s="1">
        <v>2.9839999999997824</v>
      </c>
      <c r="D2808" s="1">
        <v>0.61539089695917104</v>
      </c>
      <c r="E2808" s="1">
        <v>-0.61058747816019276</v>
      </c>
      <c r="F2808" s="1">
        <v>1.2259783751193638</v>
      </c>
    </row>
    <row r="2809" spans="3:6" x14ac:dyDescent="0.25">
      <c r="C2809" s="1">
        <v>2.9849999999997823</v>
      </c>
      <c r="D2809" s="1">
        <v>0.61535278301342466</v>
      </c>
      <c r="E2809" s="1">
        <v>-0.61054992305934774</v>
      </c>
      <c r="F2809" s="1">
        <v>1.2259027060727723</v>
      </c>
    </row>
    <row r="2810" spans="3:6" x14ac:dyDescent="0.25">
      <c r="C2810" s="1">
        <v>2.9859999999997822</v>
      </c>
      <c r="D2810" s="1">
        <v>0.61531465539028163</v>
      </c>
      <c r="E2810" s="1">
        <v>-0.61051235445358942</v>
      </c>
      <c r="F2810" s="1">
        <v>1.2258270098438711</v>
      </c>
    </row>
    <row r="2811" spans="3:6" x14ac:dyDescent="0.25">
      <c r="C2811" s="1">
        <v>2.9869999999997821</v>
      </c>
      <c r="D2811" s="1">
        <v>0.61527651408786288</v>
      </c>
      <c r="E2811" s="1">
        <v>-0.61047477234109948</v>
      </c>
      <c r="F2811" s="1">
        <v>1.2257512864289624</v>
      </c>
    </row>
    <row r="2812" spans="3:6" x14ac:dyDescent="0.25">
      <c r="C2812" s="1">
        <v>2.9879999999997819</v>
      </c>
      <c r="D2812" s="1">
        <v>0.61523835910439661</v>
      </c>
      <c r="E2812" s="1">
        <v>-0.61043717672007969</v>
      </c>
      <c r="F2812" s="1">
        <v>1.2256755358244762</v>
      </c>
    </row>
    <row r="2813" spans="3:6" x14ac:dyDescent="0.25">
      <c r="C2813" s="1">
        <v>2.9889999999997818</v>
      </c>
      <c r="D2813" s="1">
        <v>0.61520019043807184</v>
      </c>
      <c r="E2813" s="1">
        <v>-0.61039956758870295</v>
      </c>
      <c r="F2813" s="1">
        <v>1.2255997580267748</v>
      </c>
    </row>
    <row r="2814" spans="3:6" x14ac:dyDescent="0.25">
      <c r="C2814" s="1">
        <v>2.9899999999997817</v>
      </c>
      <c r="D2814" s="1">
        <v>0.61516200808706889</v>
      </c>
      <c r="E2814" s="1">
        <v>-0.61036194494514262</v>
      </c>
      <c r="F2814" s="1">
        <v>1.2255239530322115</v>
      </c>
    </row>
    <row r="2815" spans="3:6" x14ac:dyDescent="0.25">
      <c r="C2815" s="1">
        <v>2.9909999999997816</v>
      </c>
      <c r="D2815" s="1">
        <v>0.6151238120495589</v>
      </c>
      <c r="E2815" s="1">
        <v>-0.6103243087875917</v>
      </c>
      <c r="F2815" s="1">
        <v>1.2254481208371506</v>
      </c>
    </row>
    <row r="2816" spans="3:6" x14ac:dyDescent="0.25">
      <c r="C2816" s="1">
        <v>2.9919999999997815</v>
      </c>
      <c r="D2816" s="1">
        <v>0.61508560232375165</v>
      </c>
      <c r="E2816" s="1">
        <v>-0.61028665911422431</v>
      </c>
      <c r="F2816" s="1">
        <v>1.2253722614379758</v>
      </c>
    </row>
    <row r="2817" spans="3:6" x14ac:dyDescent="0.25">
      <c r="C2817" s="1">
        <v>2.9929999999997814</v>
      </c>
      <c r="D2817" s="1">
        <v>0.61504737890779926</v>
      </c>
      <c r="E2817" s="1">
        <v>-0.61024899592322446</v>
      </c>
      <c r="F2817" s="1">
        <v>1.2252963748310237</v>
      </c>
    </row>
    <row r="2818" spans="3:6" x14ac:dyDescent="0.25">
      <c r="C2818" s="1">
        <v>2.9939999999997813</v>
      </c>
      <c r="D2818" s="1">
        <v>0.61500914179995081</v>
      </c>
      <c r="E2818" s="1">
        <v>-0.61021131921279614</v>
      </c>
      <c r="F2818" s="1">
        <v>1.2252204610127468</v>
      </c>
    </row>
    <row r="2819" spans="3:6" x14ac:dyDescent="0.25">
      <c r="C2819" s="1">
        <v>2.9949999999997812</v>
      </c>
      <c r="D2819" s="1">
        <v>0.61497089099835034</v>
      </c>
      <c r="E2819" s="1">
        <v>-0.61017362898110483</v>
      </c>
      <c r="F2819" s="1">
        <v>1.2251445199794553</v>
      </c>
    </row>
    <row r="2820" spans="3:6" x14ac:dyDescent="0.25">
      <c r="C2820" s="1">
        <v>2.9959999999997811</v>
      </c>
      <c r="D2820" s="1">
        <v>0.61493262650116998</v>
      </c>
      <c r="E2820" s="1">
        <v>-0.6101359252263161</v>
      </c>
      <c r="F2820" s="1">
        <v>1.2250685517274862</v>
      </c>
    </row>
    <row r="2821" spans="3:6" x14ac:dyDescent="0.25">
      <c r="C2821" s="1">
        <v>2.996999999999781</v>
      </c>
      <c r="D2821" s="1">
        <v>0.6148943483066408</v>
      </c>
      <c r="E2821" s="1">
        <v>-0.61009820794663527</v>
      </c>
      <c r="F2821" s="1">
        <v>1.2249925562532762</v>
      </c>
    </row>
    <row r="2822" spans="3:6" x14ac:dyDescent="0.25">
      <c r="C2822" s="1">
        <v>2.9979999999997808</v>
      </c>
      <c r="D2822" s="1">
        <v>0.61485605641290786</v>
      </c>
      <c r="E2822" s="1">
        <v>-0.61006047714023848</v>
      </c>
      <c r="F2822" s="1">
        <v>1.2249165335531464</v>
      </c>
    </row>
    <row r="2823" spans="3:6" x14ac:dyDescent="0.25">
      <c r="C2823" s="1">
        <v>2.9989999999997807</v>
      </c>
      <c r="D2823" s="1">
        <v>0.61481775081820156</v>
      </c>
      <c r="E2823" s="1">
        <v>-0.61002273280532182</v>
      </c>
      <c r="F2823" s="1">
        <v>1.2248404836235234</v>
      </c>
    </row>
    <row r="2824" spans="3:6" x14ac:dyDescent="0.25">
      <c r="C2824" s="1">
        <v>2.9999999999997806</v>
      </c>
      <c r="D2824" s="1">
        <v>0.6147794315206877</v>
      </c>
      <c r="E2824" s="1">
        <v>-0.60998497494003268</v>
      </c>
      <c r="F2824" s="1">
        <v>1.2247644064607204</v>
      </c>
    </row>
    <row r="2825" spans="3:6" x14ac:dyDescent="0.25">
      <c r="C2825" s="1">
        <v>3.0009999999997805</v>
      </c>
      <c r="D2825" s="1">
        <v>0.61474109851853997</v>
      </c>
      <c r="E2825" s="1">
        <v>-0.60994720354261722</v>
      </c>
      <c r="F2825" s="1">
        <v>1.2246883020611572</v>
      </c>
    </row>
    <row r="2826" spans="3:6" x14ac:dyDescent="0.25">
      <c r="C2826" s="1">
        <v>3.0019999999997804</v>
      </c>
      <c r="D2826" s="1">
        <v>0.6147027518100201</v>
      </c>
      <c r="E2826" s="1">
        <v>-0.60990941861120418</v>
      </c>
      <c r="F2826" s="1">
        <v>1.2246121704212243</v>
      </c>
    </row>
    <row r="2827" spans="3:6" x14ac:dyDescent="0.25">
      <c r="C2827" s="1">
        <v>3.0029999999997803</v>
      </c>
      <c r="D2827" s="1">
        <v>0.61466439139319762</v>
      </c>
      <c r="E2827" s="1">
        <v>-0.60987162014398133</v>
      </c>
      <c r="F2827" s="1">
        <v>1.2245360115371788</v>
      </c>
    </row>
    <row r="2828" spans="3:6" x14ac:dyDescent="0.25">
      <c r="C2828" s="1">
        <v>3.0039999999997802</v>
      </c>
      <c r="D2828" s="1">
        <v>0.61462601726635369</v>
      </c>
      <c r="E2828" s="1">
        <v>-0.60983380813913668</v>
      </c>
      <c r="F2828" s="1">
        <v>1.2244598254054904</v>
      </c>
    </row>
    <row r="2829" spans="3:6" x14ac:dyDescent="0.25">
      <c r="C2829" s="1">
        <v>3.0049999999997801</v>
      </c>
      <c r="D2829" s="1">
        <v>0.61458762942763578</v>
      </c>
      <c r="E2829" s="1">
        <v>-0.60979598259488843</v>
      </c>
      <c r="F2829" s="1">
        <v>1.2243836120225242</v>
      </c>
    </row>
    <row r="2830" spans="3:6" x14ac:dyDescent="0.25">
      <c r="C2830" s="1">
        <v>3.00599999999978</v>
      </c>
      <c r="D2830" s="1">
        <v>0.61454922787526789</v>
      </c>
      <c r="E2830" s="1">
        <v>-0.60975814350937629</v>
      </c>
      <c r="F2830" s="1">
        <v>1.2243073713846442</v>
      </c>
    </row>
    <row r="2831" spans="3:6" x14ac:dyDescent="0.25">
      <c r="C2831" s="1">
        <v>3.0069999999997798</v>
      </c>
      <c r="D2831" s="1">
        <v>0.61451081260736917</v>
      </c>
      <c r="E2831" s="1">
        <v>-0.60972029088078039</v>
      </c>
      <c r="F2831" s="1">
        <v>1.2242311034881497</v>
      </c>
    </row>
    <row r="2832" spans="3:6" x14ac:dyDescent="0.25">
      <c r="C2832" s="1">
        <v>3.0079999999997797</v>
      </c>
      <c r="D2832" s="1">
        <v>0.61447238362220291</v>
      </c>
      <c r="E2832" s="1">
        <v>-0.60968242470729961</v>
      </c>
      <c r="F2832" s="1">
        <v>1.2241548083295024</v>
      </c>
    </row>
    <row r="2833" spans="3:6" x14ac:dyDescent="0.25">
      <c r="C2833" s="1">
        <v>3.0089999999997796</v>
      </c>
      <c r="D2833" s="1">
        <v>0.61443394091793735</v>
      </c>
      <c r="E2833" s="1">
        <v>-0.60964454498717324</v>
      </c>
      <c r="F2833" s="1">
        <v>1.2240784859051106</v>
      </c>
    </row>
    <row r="2834" spans="3:6" x14ac:dyDescent="0.25">
      <c r="C2834" s="1">
        <v>3.0099999999997795</v>
      </c>
      <c r="D2834" s="1">
        <v>0.61439548449273063</v>
      </c>
      <c r="E2834" s="1">
        <v>-0.60960665171848383</v>
      </c>
      <c r="F2834" s="1">
        <v>1.2240021362112143</v>
      </c>
    </row>
    <row r="2835" spans="3:6" x14ac:dyDescent="0.25">
      <c r="C2835" s="1">
        <v>3.0109999999997794</v>
      </c>
      <c r="D2835" s="1">
        <v>0.61435701434480894</v>
      </c>
      <c r="E2835" s="1">
        <v>-0.60956874489949109</v>
      </c>
      <c r="F2835" s="1">
        <v>1.2239257592443</v>
      </c>
    </row>
    <row r="2836" spans="3:6" x14ac:dyDescent="0.25">
      <c r="C2836" s="1">
        <v>3.0119999999997793</v>
      </c>
      <c r="D2836" s="1">
        <v>0.61431853047234131</v>
      </c>
      <c r="E2836" s="1">
        <v>-0.60953082452833696</v>
      </c>
      <c r="F2836" s="1">
        <v>1.2238493550006782</v>
      </c>
    </row>
    <row r="2837" spans="3:6" x14ac:dyDescent="0.25">
      <c r="C2837" s="1">
        <v>3.0129999999997792</v>
      </c>
      <c r="D2837" s="1">
        <v>0.61428003287352528</v>
      </c>
      <c r="E2837" s="1">
        <v>-0.60949289060320344</v>
      </c>
      <c r="F2837" s="1">
        <v>1.2237729234767287</v>
      </c>
    </row>
    <row r="2838" spans="3:6" x14ac:dyDescent="0.25">
      <c r="C2838" s="1">
        <v>3.0139999999997791</v>
      </c>
      <c r="D2838" s="1">
        <v>0.61424152154653067</v>
      </c>
      <c r="E2838" s="1">
        <v>-0.6094549431223113</v>
      </c>
      <c r="F2838" s="1">
        <v>1.223696464668842</v>
      </c>
    </row>
    <row r="2839" spans="3:6" x14ac:dyDescent="0.25">
      <c r="C2839" s="1">
        <v>3.014999999999779</v>
      </c>
      <c r="D2839" s="1">
        <v>0.61420299648954668</v>
      </c>
      <c r="E2839" s="1">
        <v>-0.60941698208379458</v>
      </c>
      <c r="F2839" s="1">
        <v>1.2236199785733413</v>
      </c>
    </row>
    <row r="2840" spans="3:6" x14ac:dyDescent="0.25">
      <c r="C2840" s="1">
        <v>3.0159999999997789</v>
      </c>
      <c r="D2840" s="1">
        <v>0.61416445770081063</v>
      </c>
      <c r="E2840" s="1">
        <v>-0.60937900748590434</v>
      </c>
      <c r="F2840" s="1">
        <v>1.223543465186715</v>
      </c>
    </row>
    <row r="2841" spans="3:6" x14ac:dyDescent="0.25">
      <c r="C2841" s="1">
        <v>3.0169999999997787</v>
      </c>
      <c r="D2841" s="1">
        <v>0.61412590517848364</v>
      </c>
      <c r="E2841" s="1">
        <v>-0.60934101932676554</v>
      </c>
      <c r="F2841" s="1">
        <v>1.2234669245052492</v>
      </c>
    </row>
    <row r="2842" spans="3:6" x14ac:dyDescent="0.25">
      <c r="C2842" s="1">
        <v>3.0179999999997786</v>
      </c>
      <c r="D2842" s="1">
        <v>0.61408733892070755</v>
      </c>
      <c r="E2842" s="1">
        <v>-0.60930301760458094</v>
      </c>
      <c r="F2842" s="1">
        <v>1.2233903565252886</v>
      </c>
    </row>
    <row r="2843" spans="3:6" x14ac:dyDescent="0.25">
      <c r="C2843" s="1">
        <v>3.0189999999997785</v>
      </c>
      <c r="D2843" s="1">
        <v>0.61404875892574995</v>
      </c>
      <c r="E2843" s="1">
        <v>-0.60926500231753467</v>
      </c>
      <c r="F2843" s="1">
        <v>1.2233137612432845</v>
      </c>
    </row>
    <row r="2844" spans="3:6" x14ac:dyDescent="0.25">
      <c r="C2844" s="1">
        <v>3.0199999999997784</v>
      </c>
      <c r="D2844" s="1">
        <v>0.61401016519175367</v>
      </c>
      <c r="E2844" s="1">
        <v>-0.60922697346381094</v>
      </c>
      <c r="F2844" s="1">
        <v>1.2232371386555645</v>
      </c>
    </row>
    <row r="2845" spans="3:6" x14ac:dyDescent="0.25">
      <c r="C2845" s="1">
        <v>3.0209999999997783</v>
      </c>
      <c r="D2845" s="1">
        <v>0.61397155771691936</v>
      </c>
      <c r="E2845" s="1">
        <v>-0.6091889310416041</v>
      </c>
      <c r="F2845" s="1">
        <v>1.2231604887585235</v>
      </c>
    </row>
    <row r="2846" spans="3:6" x14ac:dyDescent="0.25">
      <c r="C2846" s="1">
        <v>3.0219999999997782</v>
      </c>
      <c r="D2846" s="1">
        <v>0.61393293649943881</v>
      </c>
      <c r="E2846" s="1">
        <v>-0.60915087504907039</v>
      </c>
      <c r="F2846" s="1">
        <v>1.2230838115485092</v>
      </c>
    </row>
    <row r="2847" spans="3:6" x14ac:dyDescent="0.25">
      <c r="C2847" s="1">
        <v>3.0229999999997781</v>
      </c>
      <c r="D2847" s="1">
        <v>0.61389430153747482</v>
      </c>
      <c r="E2847" s="1">
        <v>-0.60911280548441438</v>
      </c>
      <c r="F2847" s="1">
        <v>1.2230071070218891</v>
      </c>
    </row>
    <row r="2848" spans="3:6" x14ac:dyDescent="0.25">
      <c r="C2848" s="1">
        <v>3.023999999999778</v>
      </c>
      <c r="D2848" s="1">
        <v>0.61385565282926768</v>
      </c>
      <c r="E2848" s="1">
        <v>-0.60907472234583204</v>
      </c>
      <c r="F2848" s="1">
        <v>1.2229303751750997</v>
      </c>
    </row>
    <row r="2849" spans="3:6" x14ac:dyDescent="0.25">
      <c r="C2849" s="1">
        <v>3.0249999999997779</v>
      </c>
      <c r="D2849" s="1">
        <v>0.61381699037295256</v>
      </c>
      <c r="E2849" s="1">
        <v>-0.60903662563146987</v>
      </c>
      <c r="F2849" s="1">
        <v>1.2228536160044223</v>
      </c>
    </row>
    <row r="2850" spans="3:6" x14ac:dyDescent="0.25">
      <c r="C2850" s="1">
        <v>3.0259999999997778</v>
      </c>
      <c r="D2850" s="1">
        <v>0.61377831416678053</v>
      </c>
      <c r="E2850" s="1">
        <v>-0.60899851533956373</v>
      </c>
      <c r="F2850" s="1">
        <v>1.2227768295063441</v>
      </c>
    </row>
    <row r="2851" spans="3:6" x14ac:dyDescent="0.25">
      <c r="C2851" s="1">
        <v>3.0269999999997776</v>
      </c>
      <c r="D2851" s="1">
        <v>0.61373962420887673</v>
      </c>
      <c r="E2851" s="1">
        <v>-0.60896039146823189</v>
      </c>
      <c r="F2851" s="1">
        <v>1.2227000156771086</v>
      </c>
    </row>
    <row r="2852" spans="3:6" x14ac:dyDescent="0.25">
      <c r="C2852" s="1">
        <v>3.0279999999997775</v>
      </c>
      <c r="D2852" s="1">
        <v>0.61370092049747371</v>
      </c>
      <c r="E2852" s="1">
        <v>-0.60892225401571054</v>
      </c>
      <c r="F2852" s="1">
        <v>1.2226231745131844</v>
      </c>
    </row>
    <row r="2853" spans="3:6" x14ac:dyDescent="0.25">
      <c r="C2853" s="1">
        <v>3.0289999999997774</v>
      </c>
      <c r="D2853" s="1">
        <v>0.61366220303075558</v>
      </c>
      <c r="E2853" s="1">
        <v>-0.60888410298018736</v>
      </c>
      <c r="F2853" s="1">
        <v>1.2225463060109429</v>
      </c>
    </row>
    <row r="2854" spans="3:6" x14ac:dyDescent="0.25">
      <c r="C2854" s="1">
        <v>3.0299999999997773</v>
      </c>
      <c r="D2854" s="1">
        <v>0.61362347180687871</v>
      </c>
      <c r="E2854" s="1">
        <v>-0.60884593835979173</v>
      </c>
      <c r="F2854" s="1">
        <v>1.2224694101666704</v>
      </c>
    </row>
    <row r="2855" spans="3:6" x14ac:dyDescent="0.25">
      <c r="C2855" s="1">
        <v>3.0309999999997772</v>
      </c>
      <c r="D2855" s="1">
        <v>0.61358472682408549</v>
      </c>
      <c r="E2855" s="1">
        <v>-0.60880776015277038</v>
      </c>
      <c r="F2855" s="1">
        <v>1.2223924869768559</v>
      </c>
    </row>
    <row r="2856" spans="3:6" x14ac:dyDescent="0.25">
      <c r="C2856" s="1">
        <v>3.0319999999997771</v>
      </c>
      <c r="D2856" s="1">
        <v>0.61354596808051365</v>
      </c>
      <c r="E2856" s="1">
        <v>-0.6087695683572637</v>
      </c>
      <c r="F2856" s="1">
        <v>1.2223155364377774</v>
      </c>
    </row>
    <row r="2857" spans="3:6" x14ac:dyDescent="0.25">
      <c r="C2857" s="1">
        <v>3.032999999999777</v>
      </c>
      <c r="D2857" s="1">
        <v>0.61350719557441602</v>
      </c>
      <c r="E2857" s="1">
        <v>-0.60873136297148001</v>
      </c>
      <c r="F2857" s="1">
        <v>1.2222385585458961</v>
      </c>
    </row>
    <row r="2858" spans="3:6" x14ac:dyDescent="0.25">
      <c r="C2858" s="1">
        <v>3.0339999999997769</v>
      </c>
      <c r="D2858" s="1">
        <v>0.61346840930391144</v>
      </c>
      <c r="E2858" s="1">
        <v>-0.60869314399358931</v>
      </c>
      <c r="F2858" s="1">
        <v>1.2221615532975008</v>
      </c>
    </row>
    <row r="2859" spans="3:6" x14ac:dyDescent="0.25">
      <c r="C2859" s="1">
        <v>3.0349999999997768</v>
      </c>
      <c r="D2859" s="1">
        <v>0.61342960926723455</v>
      </c>
      <c r="E2859" s="1">
        <v>-0.60865491142179107</v>
      </c>
      <c r="F2859" s="1">
        <v>1.2220845206890256</v>
      </c>
    </row>
    <row r="2860" spans="3:6" x14ac:dyDescent="0.25">
      <c r="C2860" s="1">
        <v>3.0359999999997767</v>
      </c>
      <c r="D2860" s="1">
        <v>0.61339079546254338</v>
      </c>
      <c r="E2860" s="1">
        <v>-0.60861666525424629</v>
      </c>
      <c r="F2860" s="1">
        <v>1.2220074607167897</v>
      </c>
    </row>
    <row r="2861" spans="3:6" x14ac:dyDescent="0.25">
      <c r="C2861" s="1">
        <v>3.0369999999997765</v>
      </c>
      <c r="D2861" s="1">
        <v>0.61335196788806334</v>
      </c>
      <c r="E2861" s="1">
        <v>-0.60857840548915509</v>
      </c>
      <c r="F2861" s="1">
        <v>1.2219303733772184</v>
      </c>
    </row>
    <row r="2862" spans="3:6" x14ac:dyDescent="0.25">
      <c r="C2862" s="1">
        <v>3.0379999999997764</v>
      </c>
      <c r="D2862" s="1">
        <v>0.61331312654199199</v>
      </c>
      <c r="E2862" s="1">
        <v>-0.60854013212472824</v>
      </c>
      <c r="F2862" s="1">
        <v>1.2218532586667203</v>
      </c>
    </row>
    <row r="2863" spans="3:6" x14ac:dyDescent="0.25">
      <c r="C2863" s="1">
        <v>3.0389999999997763</v>
      </c>
      <c r="D2863" s="1">
        <v>0.61327427142246904</v>
      </c>
      <c r="E2863" s="1">
        <v>-0.60850184515909822</v>
      </c>
      <c r="F2863" s="1">
        <v>1.2217761165815673</v>
      </c>
    </row>
    <row r="2864" spans="3:6" x14ac:dyDescent="0.25">
      <c r="C2864" s="1">
        <v>3.0399999999997762</v>
      </c>
      <c r="D2864" s="1">
        <v>0.61323540252772091</v>
      </c>
      <c r="E2864" s="1">
        <v>-0.60846354459048602</v>
      </c>
      <c r="F2864" s="1">
        <v>1.2216989471182069</v>
      </c>
    </row>
    <row r="2865" spans="3:6" x14ac:dyDescent="0.25">
      <c r="C2865" s="1">
        <v>3.0409999999997761</v>
      </c>
      <c r="D2865" s="1">
        <v>0.61319651985593648</v>
      </c>
      <c r="E2865" s="1">
        <v>-0.60842523041704477</v>
      </c>
      <c r="F2865" s="1">
        <v>1.2216217502729814</v>
      </c>
    </row>
    <row r="2866" spans="3:6" x14ac:dyDescent="0.25">
      <c r="C2866" s="1">
        <v>3.041999999999776</v>
      </c>
      <c r="D2866" s="1">
        <v>0.61315762340528512</v>
      </c>
      <c r="E2866" s="1">
        <v>-0.60838690263697637</v>
      </c>
      <c r="F2866" s="1">
        <v>1.2215445260422615</v>
      </c>
    </row>
    <row r="2867" spans="3:6" x14ac:dyDescent="0.25">
      <c r="C2867" s="1">
        <v>3.0429999999997759</v>
      </c>
      <c r="D2867" s="1">
        <v>0.61311871317396605</v>
      </c>
      <c r="E2867" s="1">
        <v>-0.60834856124846381</v>
      </c>
      <c r="F2867" s="1">
        <v>1.2214672744224297</v>
      </c>
    </row>
    <row r="2868" spans="3:6" x14ac:dyDescent="0.25">
      <c r="C2868" s="1">
        <v>3.0439999999997758</v>
      </c>
      <c r="D2868" s="1">
        <v>0.6130797891601687</v>
      </c>
      <c r="E2868" s="1">
        <v>-0.60831020624971988</v>
      </c>
      <c r="F2868" s="1">
        <v>1.2213899954098886</v>
      </c>
    </row>
    <row r="2869" spans="3:6" x14ac:dyDescent="0.25">
      <c r="C2869" s="1">
        <v>3.0449999999997757</v>
      </c>
      <c r="D2869" s="1">
        <v>0.61304085136211206</v>
      </c>
      <c r="E2869" s="1">
        <v>-0.60827183763887915</v>
      </c>
      <c r="F2869" s="1">
        <v>1.2213126890009911</v>
      </c>
    </row>
    <row r="2870" spans="3:6" x14ac:dyDescent="0.25">
      <c r="C2870" s="1">
        <v>3.0459999999997756</v>
      </c>
      <c r="D2870" s="1">
        <v>0.61300189977792863</v>
      </c>
      <c r="E2870" s="1">
        <v>-0.60823345541413587</v>
      </c>
      <c r="F2870" s="1">
        <v>1.2212353551920645</v>
      </c>
    </row>
    <row r="2871" spans="3:6" x14ac:dyDescent="0.25">
      <c r="C2871" s="1">
        <v>3.0469999999997754</v>
      </c>
      <c r="D2871" s="1">
        <v>0.61296293440587646</v>
      </c>
      <c r="E2871" s="1">
        <v>-0.60819505957371334</v>
      </c>
      <c r="F2871" s="1">
        <v>1.2211579939795898</v>
      </c>
    </row>
    <row r="2872" spans="3:6" x14ac:dyDescent="0.25">
      <c r="C2872" s="1">
        <v>3.0479999999997753</v>
      </c>
      <c r="D2872" s="1">
        <v>0.61292395524410814</v>
      </c>
      <c r="E2872" s="1">
        <v>-0.60815665011576681</v>
      </c>
      <c r="F2872" s="1">
        <v>1.2210806053598748</v>
      </c>
    </row>
    <row r="2873" spans="3:6" x14ac:dyDescent="0.25">
      <c r="C2873" s="1">
        <v>3.0489999999997752</v>
      </c>
      <c r="D2873" s="1">
        <v>0.61288496229078604</v>
      </c>
      <c r="E2873" s="1">
        <v>-0.60811822703843321</v>
      </c>
      <c r="F2873" s="1">
        <v>1.2210031893292193</v>
      </c>
    </row>
    <row r="2874" spans="3:6" x14ac:dyDescent="0.25">
      <c r="C2874" s="1">
        <v>3.0499999999997751</v>
      </c>
      <c r="D2874" s="1">
        <v>0.61284595554415977</v>
      </c>
      <c r="E2874" s="1">
        <v>-0.60807979033999526</v>
      </c>
      <c r="F2874" s="1">
        <v>1.2209257458841551</v>
      </c>
    </row>
    <row r="2875" spans="3:6" x14ac:dyDescent="0.25">
      <c r="C2875" s="1">
        <v>3.050999999999775</v>
      </c>
      <c r="D2875" s="1">
        <v>0.61280693500237282</v>
      </c>
      <c r="E2875" s="1">
        <v>-0.60804134001857035</v>
      </c>
      <c r="F2875" s="1">
        <v>1.2208482750209431</v>
      </c>
    </row>
    <row r="2876" spans="3:6" x14ac:dyDescent="0.25">
      <c r="C2876" s="1">
        <v>3.0519999999997749</v>
      </c>
      <c r="D2876" s="1">
        <v>0.61276790066364695</v>
      </c>
      <c r="E2876" s="1">
        <v>-0.6080028760723839</v>
      </c>
      <c r="F2876" s="1">
        <v>1.220770776736031</v>
      </c>
    </row>
    <row r="2877" spans="3:6" x14ac:dyDescent="0.25">
      <c r="C2877" s="1">
        <v>3.0529999999997748</v>
      </c>
      <c r="D2877" s="1">
        <v>0.61272885252612697</v>
      </c>
      <c r="E2877" s="1">
        <v>-0.60796439849954476</v>
      </c>
      <c r="F2877" s="1">
        <v>1.2206932510256716</v>
      </c>
    </row>
    <row r="2878" spans="3:6" x14ac:dyDescent="0.25">
      <c r="C2878" s="1">
        <v>3.0539999999997747</v>
      </c>
      <c r="D2878" s="1">
        <v>0.61268979058805328</v>
      </c>
      <c r="E2878" s="1">
        <v>-0.60792590729834706</v>
      </c>
      <c r="F2878" s="1">
        <v>1.2206156978864002</v>
      </c>
    </row>
    <row r="2879" spans="3:6" x14ac:dyDescent="0.25">
      <c r="C2879" s="1">
        <v>3.0549999999997746</v>
      </c>
      <c r="D2879" s="1">
        <v>0.61265071484760103</v>
      </c>
      <c r="E2879" s="1">
        <v>-0.60788740246688022</v>
      </c>
      <c r="F2879" s="1">
        <v>1.2205381173144811</v>
      </c>
    </row>
    <row r="2880" spans="3:6" x14ac:dyDescent="0.25">
      <c r="C2880" s="1">
        <v>3.0559999999997745</v>
      </c>
      <c r="D2880" s="1">
        <v>0.61261162530296354</v>
      </c>
      <c r="E2880" s="1">
        <v>-0.60784888400336179</v>
      </c>
      <c r="F2880" s="1">
        <v>1.2204605093063252</v>
      </c>
    </row>
    <row r="2881" spans="3:6" x14ac:dyDescent="0.25">
      <c r="C2881" s="1">
        <v>3.0569999999997743</v>
      </c>
      <c r="D2881" s="1">
        <v>0.61257252195230572</v>
      </c>
      <c r="E2881" s="1">
        <v>-0.60781035190598909</v>
      </c>
      <c r="F2881" s="1">
        <v>1.2203828738582949</v>
      </c>
    </row>
    <row r="2882" spans="3:6" x14ac:dyDescent="0.25">
      <c r="C2882" s="1">
        <v>3.0579999999997742</v>
      </c>
      <c r="D2882" s="1">
        <v>0.61253340479383245</v>
      </c>
      <c r="E2882" s="1">
        <v>-0.60777180617292148</v>
      </c>
      <c r="F2882" s="1">
        <v>1.220305210966754</v>
      </c>
    </row>
    <row r="2883" spans="3:6" x14ac:dyDescent="0.25">
      <c r="C2883" s="1">
        <v>3.0589999999997741</v>
      </c>
      <c r="D2883" s="1">
        <v>0.6124942738257283</v>
      </c>
      <c r="E2883" s="1">
        <v>-0.60773324680236718</v>
      </c>
      <c r="F2883" s="1">
        <v>1.2202275206280955</v>
      </c>
    </row>
    <row r="2884" spans="3:6" x14ac:dyDescent="0.25">
      <c r="C2884" s="1">
        <v>3.059999999999774</v>
      </c>
      <c r="D2884" s="1">
        <v>0.61245512904623689</v>
      </c>
      <c r="E2884" s="1">
        <v>-0.60769467379251541</v>
      </c>
      <c r="F2884" s="1">
        <v>1.2201498028387523</v>
      </c>
    </row>
    <row r="2885" spans="3:6" x14ac:dyDescent="0.25">
      <c r="C2885" s="1">
        <v>3.0609999999997739</v>
      </c>
      <c r="D2885" s="1">
        <v>0.61241597045346696</v>
      </c>
      <c r="E2885" s="1">
        <v>-0.6076560871415263</v>
      </c>
      <c r="F2885" s="1">
        <v>1.2200720575949933</v>
      </c>
    </row>
    <row r="2886" spans="3:6" x14ac:dyDescent="0.25">
      <c r="C2886" s="1">
        <v>3.0619999999997738</v>
      </c>
      <c r="D2886" s="1">
        <v>0.61237679804565304</v>
      </c>
      <c r="E2886" s="1">
        <v>-0.60761748684758965</v>
      </c>
      <c r="F2886" s="1">
        <v>1.2199942848932426</v>
      </c>
    </row>
    <row r="2887" spans="3:6" x14ac:dyDescent="0.25">
      <c r="C2887" s="1">
        <v>3.0629999999997737</v>
      </c>
      <c r="D2887" s="1">
        <v>0.61233761182097179</v>
      </c>
      <c r="E2887" s="1">
        <v>-0.60757887290887624</v>
      </c>
      <c r="F2887" s="1">
        <v>1.219916484729848</v>
      </c>
    </row>
    <row r="2888" spans="3:6" x14ac:dyDescent="0.25">
      <c r="C2888" s="1">
        <v>3.0639999999997736</v>
      </c>
      <c r="D2888" s="1">
        <v>0.61229841177761057</v>
      </c>
      <c r="E2888" s="1">
        <v>-0.6075402453235671</v>
      </c>
      <c r="F2888" s="1">
        <v>1.2198386571011777</v>
      </c>
    </row>
    <row r="2889" spans="3:6" x14ac:dyDescent="0.25">
      <c r="C2889" s="1">
        <v>3.0649999999997735</v>
      </c>
      <c r="D2889" s="1">
        <v>0.61225919791379502</v>
      </c>
      <c r="E2889" s="1">
        <v>-0.60750160408990161</v>
      </c>
      <c r="F2889" s="1">
        <v>1.2197608020036967</v>
      </c>
    </row>
    <row r="2890" spans="3:6" x14ac:dyDescent="0.25">
      <c r="C2890" s="1">
        <v>3.0659999999997734</v>
      </c>
      <c r="D2890" s="1">
        <v>0.61221997022765473</v>
      </c>
      <c r="E2890" s="1">
        <v>-0.60746294920600297</v>
      </c>
      <c r="F2890" s="1">
        <v>1.2196829194336578</v>
      </c>
    </row>
    <row r="2891" spans="3:6" x14ac:dyDescent="0.25">
      <c r="C2891" s="1">
        <v>3.0669999999997732</v>
      </c>
      <c r="D2891" s="1">
        <v>0.61218072871744522</v>
      </c>
      <c r="E2891" s="1">
        <v>-0.60742428067008214</v>
      </c>
      <c r="F2891" s="1">
        <v>1.2196050093875273</v>
      </c>
    </row>
    <row r="2892" spans="3:6" x14ac:dyDescent="0.25">
      <c r="C2892" s="1">
        <v>3.0679999999997731</v>
      </c>
      <c r="D2892" s="1">
        <v>0.61214147338128766</v>
      </c>
      <c r="E2892" s="1">
        <v>-0.60738559848033147</v>
      </c>
      <c r="F2892" s="1">
        <v>1.2195270718616191</v>
      </c>
    </row>
    <row r="2893" spans="3:6" x14ac:dyDescent="0.25">
      <c r="C2893" s="1">
        <v>3.068999999999773</v>
      </c>
      <c r="D2893" s="1">
        <v>0.61210220421742811</v>
      </c>
      <c r="E2893" s="1">
        <v>-0.60734690263491387</v>
      </c>
      <c r="F2893" s="1">
        <v>1.2194491068523421</v>
      </c>
    </row>
    <row r="2894" spans="3:6" x14ac:dyDescent="0.25">
      <c r="C2894" s="1">
        <v>3.0699999999997729</v>
      </c>
      <c r="D2894" s="1">
        <v>0.61206292122403627</v>
      </c>
      <c r="E2894" s="1">
        <v>-0.60730819313200268</v>
      </c>
      <c r="F2894" s="1">
        <v>1.2193711143560391</v>
      </c>
    </row>
    <row r="2895" spans="3:6" x14ac:dyDescent="0.25">
      <c r="C2895" s="1">
        <v>3.0709999999997728</v>
      </c>
      <c r="D2895" s="1">
        <v>0.61202362439930169</v>
      </c>
      <c r="E2895" s="1">
        <v>-0.6072694699698008</v>
      </c>
      <c r="F2895" s="1">
        <v>1.2192930943691025</v>
      </c>
    </row>
    <row r="2896" spans="3:6" x14ac:dyDescent="0.25">
      <c r="C2896" s="1">
        <v>3.0719999999997727</v>
      </c>
      <c r="D2896" s="1">
        <v>0.61198431374140472</v>
      </c>
      <c r="E2896" s="1">
        <v>-0.60723073314651099</v>
      </c>
      <c r="F2896" s="1">
        <v>1.2192150468879157</v>
      </c>
    </row>
    <row r="2897" spans="3:6" x14ac:dyDescent="0.25">
      <c r="C2897" s="1">
        <v>3.0729999999997726</v>
      </c>
      <c r="D2897" s="1">
        <v>0.61194498924856378</v>
      </c>
      <c r="E2897" s="1">
        <v>-0.6071919826602884</v>
      </c>
      <c r="F2897" s="1">
        <v>1.2191369719088523</v>
      </c>
    </row>
    <row r="2898" spans="3:6" x14ac:dyDescent="0.25">
      <c r="C2898" s="1">
        <v>3.0739999999997725</v>
      </c>
      <c r="D2898" s="1">
        <v>0.61190565091891169</v>
      </c>
      <c r="E2898" s="1">
        <v>-0.60715321850930781</v>
      </c>
      <c r="F2898" s="1">
        <v>1.2190588694282196</v>
      </c>
    </row>
    <row r="2899" spans="3:6" x14ac:dyDescent="0.25">
      <c r="C2899" s="1">
        <v>3.0749999999997724</v>
      </c>
      <c r="D2899" s="1">
        <v>0.61186629875071596</v>
      </c>
      <c r="E2899" s="1">
        <v>-0.60711444069179277</v>
      </c>
      <c r="F2899" s="1">
        <v>1.2189807394425087</v>
      </c>
    </row>
    <row r="2900" spans="3:6" x14ac:dyDescent="0.25">
      <c r="C2900" s="1">
        <v>3.0759999999997722</v>
      </c>
      <c r="D2900" s="1">
        <v>0.61182693274211031</v>
      </c>
      <c r="E2900" s="1">
        <v>-0.60707564920586043</v>
      </c>
      <c r="F2900" s="1">
        <v>1.2189025819479706</v>
      </c>
    </row>
    <row r="2901" spans="3:6" x14ac:dyDescent="0.25">
      <c r="C2901" s="1">
        <v>3.0769999999997721</v>
      </c>
      <c r="D2901" s="1">
        <v>0.61178755289130515</v>
      </c>
      <c r="E2901" s="1">
        <v>-0.60703684404977409</v>
      </c>
      <c r="F2901" s="1">
        <v>1.2188243969410792</v>
      </c>
    </row>
    <row r="2902" spans="3:6" x14ac:dyDescent="0.25">
      <c r="C2902" s="1">
        <v>3.077999999999772</v>
      </c>
      <c r="D2902" s="1">
        <v>0.61174815919648262</v>
      </c>
      <c r="E2902" s="1">
        <v>-0.60699802522168045</v>
      </c>
      <c r="F2902" s="1">
        <v>1.2187461844181631</v>
      </c>
    </row>
    <row r="2903" spans="3:6" x14ac:dyDescent="0.25">
      <c r="C2903" s="1">
        <v>3.0789999999997719</v>
      </c>
      <c r="D2903" s="1">
        <v>0.61170875165584426</v>
      </c>
      <c r="E2903" s="1">
        <v>-0.60695919271974674</v>
      </c>
      <c r="F2903" s="1">
        <v>1.218667944375591</v>
      </c>
    </row>
    <row r="2904" spans="3:6" x14ac:dyDescent="0.25">
      <c r="C2904" s="1">
        <v>3.0799999999997718</v>
      </c>
      <c r="D2904" s="1">
        <v>0.61166933026756376</v>
      </c>
      <c r="E2904" s="1">
        <v>-0.60692034654217841</v>
      </c>
      <c r="F2904" s="1">
        <v>1.2185896768097422</v>
      </c>
    </row>
    <row r="2905" spans="3:6" x14ac:dyDescent="0.25">
      <c r="C2905" s="1">
        <v>3.0809999999997717</v>
      </c>
      <c r="D2905" s="1">
        <v>0.61162989502982379</v>
      </c>
      <c r="E2905" s="1">
        <v>-0.6068814866871336</v>
      </c>
      <c r="F2905" s="1">
        <v>1.2185113817169575</v>
      </c>
    </row>
    <row r="2906" spans="3:6" x14ac:dyDescent="0.25">
      <c r="C2906" s="1">
        <v>3.0819999999997716</v>
      </c>
      <c r="D2906" s="1">
        <v>0.61159044594086565</v>
      </c>
      <c r="E2906" s="1">
        <v>-0.60684261315282861</v>
      </c>
      <c r="F2906" s="1">
        <v>1.2184330590936943</v>
      </c>
    </row>
    <row r="2907" spans="3:6" x14ac:dyDescent="0.25">
      <c r="C2907" s="1">
        <v>3.0829999999997715</v>
      </c>
      <c r="D2907" s="1">
        <v>0.6115509829987964</v>
      </c>
      <c r="E2907" s="1">
        <v>-0.60680372593741216</v>
      </c>
      <c r="F2907" s="1">
        <v>1.2183547089362086</v>
      </c>
    </row>
    <row r="2908" spans="3:6" x14ac:dyDescent="0.25">
      <c r="C2908" s="1">
        <v>3.0839999999997714</v>
      </c>
      <c r="D2908" s="1">
        <v>0.61151150620187722</v>
      </c>
      <c r="E2908" s="1">
        <v>-0.60676482503910145</v>
      </c>
      <c r="F2908" s="1">
        <v>1.2182763312409786</v>
      </c>
    </row>
    <row r="2909" spans="3:6" x14ac:dyDescent="0.25">
      <c r="C2909" s="1">
        <v>3.0849999999997713</v>
      </c>
      <c r="D2909" s="1">
        <v>0.6114720155482537</v>
      </c>
      <c r="E2909" s="1">
        <v>-0.60672591045604618</v>
      </c>
      <c r="F2909" s="1">
        <v>1.2181979260042999</v>
      </c>
    </row>
    <row r="2910" spans="3:6" x14ac:dyDescent="0.25">
      <c r="C2910" s="1">
        <v>3.0859999999997711</v>
      </c>
      <c r="D2910" s="1">
        <v>0.61143251103615925</v>
      </c>
      <c r="E2910" s="1">
        <v>-0.60668698218647366</v>
      </c>
      <c r="F2910" s="1">
        <v>1.2181194932226329</v>
      </c>
    </row>
    <row r="2911" spans="3:6" x14ac:dyDescent="0.25">
      <c r="C2911" s="1">
        <v>3.086999999999771</v>
      </c>
      <c r="D2911" s="1">
        <v>0.61139299266375025</v>
      </c>
      <c r="E2911" s="1">
        <v>-0.6066480402285146</v>
      </c>
      <c r="F2911" s="1">
        <v>1.2180410328922648</v>
      </c>
    </row>
    <row r="2912" spans="3:6" x14ac:dyDescent="0.25">
      <c r="C2912" s="1">
        <v>3.0879999999997709</v>
      </c>
      <c r="D2912" s="1">
        <v>0.61135346042921201</v>
      </c>
      <c r="E2912" s="1">
        <v>-0.60660908458038765</v>
      </c>
      <c r="F2912" s="1">
        <v>1.2179625450095997</v>
      </c>
    </row>
    <row r="2913" spans="3:6" x14ac:dyDescent="0.25">
      <c r="C2913" s="1">
        <v>3.0889999999997708</v>
      </c>
      <c r="D2913" s="1">
        <v>0.61131391433073068</v>
      </c>
      <c r="E2913" s="1">
        <v>-0.60657011524025339</v>
      </c>
      <c r="F2913" s="1">
        <v>1.2178840295709841</v>
      </c>
    </row>
    <row r="2914" spans="3:6" x14ac:dyDescent="0.25">
      <c r="C2914" s="1">
        <v>3.0899999999997707</v>
      </c>
      <c r="D2914" s="1">
        <v>0.61127435436654021</v>
      </c>
      <c r="E2914" s="1">
        <v>-0.60653113220630217</v>
      </c>
      <c r="F2914" s="1">
        <v>1.2178054865728423</v>
      </c>
    </row>
    <row r="2915" spans="3:6" x14ac:dyDescent="0.25">
      <c r="C2915" s="1">
        <v>3.0909999999997706</v>
      </c>
      <c r="D2915" s="1">
        <v>0.61123478053476954</v>
      </c>
      <c r="E2915" s="1">
        <v>-0.60649213547672409</v>
      </c>
      <c r="F2915" s="1">
        <v>1.2177269160114936</v>
      </c>
    </row>
    <row r="2916" spans="3:6" x14ac:dyDescent="0.25">
      <c r="C2916" s="1">
        <v>3.0919999999997705</v>
      </c>
      <c r="D2916" s="1">
        <v>0.61119519283363499</v>
      </c>
      <c r="E2916" s="1">
        <v>-0.60645312504969096</v>
      </c>
      <c r="F2916" s="1">
        <v>1.2176483178833259</v>
      </c>
    </row>
    <row r="2917" spans="3:6" x14ac:dyDescent="0.25">
      <c r="C2917" s="1">
        <v>3.0929999999997704</v>
      </c>
      <c r="D2917" s="1">
        <v>0.61115559126138097</v>
      </c>
      <c r="E2917" s="1">
        <v>-0.60641410092342285</v>
      </c>
      <c r="F2917" s="1">
        <v>1.2175696921848038</v>
      </c>
    </row>
    <row r="2918" spans="3:6" x14ac:dyDescent="0.25">
      <c r="C2918" s="1">
        <v>3.0939999999997703</v>
      </c>
      <c r="D2918" s="1">
        <v>0.61111597581607979</v>
      </c>
      <c r="E2918" s="1">
        <v>-0.60637506309602385</v>
      </c>
      <c r="F2918" s="1">
        <v>1.2174910389121036</v>
      </c>
    </row>
    <row r="2919" spans="3:6" x14ac:dyDescent="0.25">
      <c r="C2919" s="1">
        <v>3.0949999999997702</v>
      </c>
      <c r="D2919" s="1">
        <v>0.61107634649598674</v>
      </c>
      <c r="E2919" s="1">
        <v>-0.60633601156574424</v>
      </c>
      <c r="F2919" s="1">
        <v>1.2174123580617309</v>
      </c>
    </row>
    <row r="2920" spans="3:6" x14ac:dyDescent="0.25">
      <c r="C2920" s="1">
        <v>3.09599999999977</v>
      </c>
      <c r="D2920" s="1">
        <v>0.61103670329932858</v>
      </c>
      <c r="E2920" s="1">
        <v>-0.60629694633074716</v>
      </c>
      <c r="F2920" s="1">
        <v>1.2173336496300757</v>
      </c>
    </row>
    <row r="2921" spans="3:6" x14ac:dyDescent="0.25">
      <c r="C2921" s="1">
        <v>3.0969999999997699</v>
      </c>
      <c r="D2921" s="1">
        <v>0.61099704622423612</v>
      </c>
      <c r="E2921" s="1">
        <v>-0.60625786738919607</v>
      </c>
      <c r="F2921" s="1">
        <v>1.2172549136134321</v>
      </c>
    </row>
    <row r="2922" spans="3:6" x14ac:dyDescent="0.25">
      <c r="C2922" s="1">
        <v>3.0979999999997698</v>
      </c>
      <c r="D2922" s="1">
        <v>0.61095737526889848</v>
      </c>
      <c r="E2922" s="1">
        <v>-0.60621877473929342</v>
      </c>
      <c r="F2922" s="1">
        <v>1.2171761500081919</v>
      </c>
    </row>
    <row r="2923" spans="3:6" x14ac:dyDescent="0.25">
      <c r="C2923" s="1">
        <v>3.0989999999997697</v>
      </c>
      <c r="D2923" s="1">
        <v>0.61091769043154365</v>
      </c>
      <c r="E2923" s="1">
        <v>-0.60617966837921344</v>
      </c>
      <c r="F2923" s="1">
        <v>1.217097358810757</v>
      </c>
    </row>
    <row r="2924" spans="3:6" x14ac:dyDescent="0.25">
      <c r="C2924" s="1">
        <v>3.0999999999997696</v>
      </c>
      <c r="D2924" s="1">
        <v>0.61087799171032242</v>
      </c>
      <c r="E2924" s="1">
        <v>-0.60614054830716924</v>
      </c>
      <c r="F2924" s="1">
        <v>1.2170185400174915</v>
      </c>
    </row>
    <row r="2925" spans="3:6" x14ac:dyDescent="0.25">
      <c r="C2925" s="1">
        <v>3.1009999999997695</v>
      </c>
      <c r="D2925" s="1">
        <v>0.61083827910342481</v>
      </c>
      <c r="E2925" s="1">
        <v>-0.60610141452126698</v>
      </c>
      <c r="F2925" s="1">
        <v>1.2169396936246919</v>
      </c>
    </row>
    <row r="2926" spans="3:6" x14ac:dyDescent="0.25">
      <c r="C2926" s="1">
        <v>3.1019999999997694</v>
      </c>
      <c r="D2926" s="1">
        <v>0.61079855260908922</v>
      </c>
      <c r="E2926" s="1">
        <v>-0.60606226701976951</v>
      </c>
      <c r="F2926" s="1">
        <v>1.2168608196288586</v>
      </c>
    </row>
    <row r="2927" spans="3:6" x14ac:dyDescent="0.25">
      <c r="C2927" s="1">
        <v>3.1029999999997693</v>
      </c>
      <c r="D2927" s="1">
        <v>0.61075881222544881</v>
      </c>
      <c r="E2927" s="1">
        <v>-0.60602310580082275</v>
      </c>
      <c r="F2927" s="1">
        <v>1.2167819180262716</v>
      </c>
    </row>
    <row r="2928" spans="3:6" x14ac:dyDescent="0.25">
      <c r="C2928" s="1">
        <v>3.1039999999997692</v>
      </c>
      <c r="D2928" s="1">
        <v>0.6107190579507138</v>
      </c>
      <c r="E2928" s="1">
        <v>-0.60598393086258295</v>
      </c>
      <c r="F2928" s="1">
        <v>1.2167029888132967</v>
      </c>
    </row>
    <row r="2929" spans="3:6" x14ac:dyDescent="0.25">
      <c r="C2929" s="1">
        <v>3.1049999999997691</v>
      </c>
      <c r="D2929" s="1">
        <v>0.61067928978306552</v>
      </c>
      <c r="E2929" s="1">
        <v>-0.60594474220326511</v>
      </c>
      <c r="F2929" s="1">
        <v>1.2166240319863306</v>
      </c>
    </row>
    <row r="2930" spans="3:6" x14ac:dyDescent="0.25">
      <c r="C2930" s="1">
        <v>3.1059999999997689</v>
      </c>
      <c r="D2930" s="1">
        <v>0.61063950772069631</v>
      </c>
      <c r="E2930" s="1">
        <v>-0.60590553982105522</v>
      </c>
      <c r="F2930" s="1">
        <v>1.2165450475417514</v>
      </c>
    </row>
    <row r="2931" spans="3:6" x14ac:dyDescent="0.25">
      <c r="C2931" s="1">
        <v>3.1069999999997688</v>
      </c>
      <c r="D2931" s="1">
        <v>0.61059971176179761</v>
      </c>
      <c r="E2931" s="1">
        <v>-0.60586632371413018</v>
      </c>
      <c r="F2931" s="1">
        <v>1.2164660354759278</v>
      </c>
    </row>
    <row r="2932" spans="3:6" x14ac:dyDescent="0.25">
      <c r="C2932" s="1">
        <v>3.1079999999997687</v>
      </c>
      <c r="D2932" s="1">
        <v>0.61055990190456211</v>
      </c>
      <c r="E2932" s="1">
        <v>-0.6058270938806376</v>
      </c>
      <c r="F2932" s="1">
        <v>1.2163869957851996</v>
      </c>
    </row>
    <row r="2933" spans="3:6" x14ac:dyDescent="0.25">
      <c r="C2933" s="1">
        <v>3.1089999999997686</v>
      </c>
      <c r="D2933" s="1">
        <v>0.61052007814718245</v>
      </c>
      <c r="E2933" s="1">
        <v>-0.60578785031881355</v>
      </c>
      <c r="F2933" s="1">
        <v>1.2163079284659961</v>
      </c>
    </row>
    <row r="2934" spans="3:6" x14ac:dyDescent="0.25">
      <c r="C2934" s="1">
        <v>3.1099999999997685</v>
      </c>
      <c r="D2934" s="1">
        <v>0.61048024048781302</v>
      </c>
      <c r="E2934" s="1">
        <v>-0.60574859302679662</v>
      </c>
      <c r="F2934" s="1">
        <v>1.2162288335146096</v>
      </c>
    </row>
    <row r="2935" spans="3:6" x14ac:dyDescent="0.25">
      <c r="C2935" s="1">
        <v>3.1109999999997684</v>
      </c>
      <c r="D2935" s="1">
        <v>0.61044038892466668</v>
      </c>
      <c r="E2935" s="1">
        <v>-0.60570932200279426</v>
      </c>
      <c r="F2935" s="1">
        <v>1.216149710927461</v>
      </c>
    </row>
    <row r="2936" spans="3:6" x14ac:dyDescent="0.25">
      <c r="C2936" s="1">
        <v>3.1119999999997683</v>
      </c>
      <c r="D2936" s="1">
        <v>0.61040052345593709</v>
      </c>
      <c r="E2936" s="1">
        <v>-0.60567003724494617</v>
      </c>
      <c r="F2936" s="1">
        <v>1.2160705607008833</v>
      </c>
    </row>
    <row r="2937" spans="3:6" x14ac:dyDescent="0.25">
      <c r="C2937" s="1">
        <v>3.1129999999997682</v>
      </c>
      <c r="D2937" s="1">
        <v>0.61036064407981827</v>
      </c>
      <c r="E2937" s="1">
        <v>-0.60563073875148932</v>
      </c>
      <c r="F2937" s="1">
        <v>1.2159913828313076</v>
      </c>
    </row>
    <row r="2938" spans="3:6" x14ac:dyDescent="0.25">
      <c r="C2938" s="1">
        <v>3.1139999999997681</v>
      </c>
      <c r="D2938" s="1">
        <v>0.61032075079445636</v>
      </c>
      <c r="E2938" s="1">
        <v>-0.60559142652055431</v>
      </c>
      <c r="F2938" s="1">
        <v>1.2159121773150106</v>
      </c>
    </row>
    <row r="2939" spans="3:6" x14ac:dyDescent="0.25">
      <c r="C2939" s="1">
        <v>3.114999999999768</v>
      </c>
      <c r="D2939" s="1">
        <v>0.61028084359806578</v>
      </c>
      <c r="E2939" s="1">
        <v>-0.6055521005503598</v>
      </c>
      <c r="F2939" s="1">
        <v>1.2158329441484255</v>
      </c>
    </row>
    <row r="2940" spans="3:6" x14ac:dyDescent="0.25">
      <c r="C2940" s="1">
        <v>3.1159999999997678</v>
      </c>
      <c r="D2940" s="1">
        <v>0.6102409224888411</v>
      </c>
      <c r="E2940" s="1">
        <v>-0.60551276083906624</v>
      </c>
      <c r="F2940" s="1">
        <v>1.2157536833279075</v>
      </c>
    </row>
    <row r="2941" spans="3:6" x14ac:dyDescent="0.25">
      <c r="C2941" s="1">
        <v>3.1169999999997677</v>
      </c>
      <c r="D2941" s="1">
        <v>0.61020098746495866</v>
      </c>
      <c r="E2941" s="1">
        <v>-0.60547340738484379</v>
      </c>
      <c r="F2941" s="1">
        <v>1.2156743948498026</v>
      </c>
    </row>
    <row r="2942" spans="3:6" x14ac:dyDescent="0.25">
      <c r="C2942" s="1">
        <v>3.1179999999997676</v>
      </c>
      <c r="D2942" s="1">
        <v>0.61016103852462389</v>
      </c>
      <c r="E2942" s="1">
        <v>-0.60543404018591251</v>
      </c>
      <c r="F2942" s="1">
        <v>1.2155950787105363</v>
      </c>
    </row>
    <row r="2943" spans="3:6" x14ac:dyDescent="0.25">
      <c r="C2943" s="1">
        <v>3.1189999999997675</v>
      </c>
      <c r="D2943" s="1">
        <v>0.61012107566598484</v>
      </c>
      <c r="E2943" s="1">
        <v>-0.60539465924039448</v>
      </c>
      <c r="F2943" s="1">
        <v>1.2155157349063792</v>
      </c>
    </row>
    <row r="2944" spans="3:6" x14ac:dyDescent="0.25">
      <c r="C2944" s="1">
        <v>3.1199999999997674</v>
      </c>
      <c r="D2944" s="1">
        <v>0.61008109888726669</v>
      </c>
      <c r="E2944" s="1">
        <v>-0.60535526454651978</v>
      </c>
      <c r="F2944" s="1">
        <v>1.2154363634337866</v>
      </c>
    </row>
    <row r="2945" spans="3:6" x14ac:dyDescent="0.25">
      <c r="C2945" s="1">
        <v>3.1209999999997673</v>
      </c>
      <c r="D2945" s="1">
        <v>0.61004110818665669</v>
      </c>
      <c r="E2945" s="1">
        <v>-0.60531585610244132</v>
      </c>
      <c r="F2945" s="1">
        <v>1.215356964289098</v>
      </c>
    </row>
    <row r="2946" spans="3:6" x14ac:dyDescent="0.25">
      <c r="C2946" s="1">
        <v>3.1219999999997672</v>
      </c>
      <c r="D2946" s="1">
        <v>0.61000110356232307</v>
      </c>
      <c r="E2946" s="1">
        <v>-0.60527643390635999</v>
      </c>
      <c r="F2946" s="1">
        <v>1.2152775374686831</v>
      </c>
    </row>
    <row r="2947" spans="3:6" x14ac:dyDescent="0.25">
      <c r="C2947" s="1">
        <v>3.1229999999997671</v>
      </c>
      <c r="D2947" s="1">
        <v>0.6099610850124535</v>
      </c>
      <c r="E2947" s="1">
        <v>-0.6052369979564487</v>
      </c>
      <c r="F2947" s="1">
        <v>1.2151980829689022</v>
      </c>
    </row>
    <row r="2948" spans="3:6" x14ac:dyDescent="0.25">
      <c r="C2948" s="1">
        <v>3.123999999999767</v>
      </c>
      <c r="D2948" s="1">
        <v>0.60992105253524576</v>
      </c>
      <c r="E2948" s="1">
        <v>-0.6051975482509</v>
      </c>
      <c r="F2948" s="1">
        <v>1.2151186007861456</v>
      </c>
    </row>
    <row r="2949" spans="3:6" x14ac:dyDescent="0.25">
      <c r="C2949" s="1">
        <v>3.1249999999997669</v>
      </c>
      <c r="D2949" s="1">
        <v>0.60988100612886931</v>
      </c>
      <c r="E2949" s="1">
        <v>-0.60515808478781896</v>
      </c>
      <c r="F2949" s="1">
        <v>1.2150390909166884</v>
      </c>
    </row>
    <row r="2950" spans="3:6" x14ac:dyDescent="0.25">
      <c r="C2950" s="1">
        <v>3.1259999999997667</v>
      </c>
      <c r="D2950" s="1">
        <v>0.60984094579155124</v>
      </c>
      <c r="E2950" s="1">
        <v>-0.6051186075654964</v>
      </c>
      <c r="F2950" s="1">
        <v>1.2149595533570476</v>
      </c>
    </row>
    <row r="2951" spans="3:6" x14ac:dyDescent="0.25">
      <c r="C2951" s="1">
        <v>3.1269999999997666</v>
      </c>
      <c r="D2951" s="1">
        <v>0.60980087152143281</v>
      </c>
      <c r="E2951" s="1">
        <v>-0.60507911658201818</v>
      </c>
      <c r="F2951" s="1">
        <v>1.2148799881034509</v>
      </c>
    </row>
    <row r="2952" spans="3:6" x14ac:dyDescent="0.25">
      <c r="C2952" s="1">
        <v>3.1279999999997665</v>
      </c>
      <c r="D2952" s="1">
        <v>0.60976078331671313</v>
      </c>
      <c r="E2952" s="1">
        <v>-0.60503961183563704</v>
      </c>
      <c r="F2952" s="1">
        <v>1.2148003951523503</v>
      </c>
    </row>
    <row r="2953" spans="3:6" x14ac:dyDescent="0.25">
      <c r="C2953" s="1">
        <v>3.1289999999997664</v>
      </c>
      <c r="D2953" s="1">
        <v>0.60972068117557243</v>
      </c>
      <c r="E2953" s="1">
        <v>-0.60500009332444959</v>
      </c>
      <c r="F2953" s="1">
        <v>1.2147207745000221</v>
      </c>
    </row>
    <row r="2954" spans="3:6" x14ac:dyDescent="0.25">
      <c r="C2954" s="1">
        <v>3.1299999999997663</v>
      </c>
      <c r="D2954" s="1">
        <v>0.60968056509623936</v>
      </c>
      <c r="E2954" s="1">
        <v>-0.6049605610467188</v>
      </c>
      <c r="F2954" s="1">
        <v>1.2146411261429582</v>
      </c>
    </row>
    <row r="2955" spans="3:6" x14ac:dyDescent="0.25">
      <c r="C2955" s="1">
        <v>3.1309999999997662</v>
      </c>
      <c r="D2955" s="1">
        <v>0.60964043507683674</v>
      </c>
      <c r="E2955" s="1">
        <v>-0.60492101500056161</v>
      </c>
      <c r="F2955" s="1">
        <v>1.2145614500773982</v>
      </c>
    </row>
    <row r="2956" spans="3:6" x14ac:dyDescent="0.25">
      <c r="C2956" s="1">
        <v>3.1319999999997661</v>
      </c>
      <c r="D2956" s="1">
        <v>0.60960029111561387</v>
      </c>
      <c r="E2956" s="1">
        <v>-0.60488145518421255</v>
      </c>
      <c r="F2956" s="1">
        <v>1.2144817462998265</v>
      </c>
    </row>
    <row r="2957" spans="3:6" x14ac:dyDescent="0.25">
      <c r="C2957" s="1">
        <v>3.132999999999766</v>
      </c>
      <c r="D2957" s="1">
        <v>0.60956013321069391</v>
      </c>
      <c r="E2957" s="1">
        <v>-0.60484188159581787</v>
      </c>
      <c r="F2957" s="1">
        <v>1.2144020148065118</v>
      </c>
    </row>
    <row r="2958" spans="3:6" x14ac:dyDescent="0.25">
      <c r="C2958" s="1">
        <v>3.1339999999997659</v>
      </c>
      <c r="D2958" s="1">
        <v>0.60951996136032638</v>
      </c>
      <c r="E2958" s="1">
        <v>-0.60480229423353526</v>
      </c>
      <c r="F2958" s="1">
        <v>1.2143222555938618</v>
      </c>
    </row>
    <row r="2959" spans="3:6" x14ac:dyDescent="0.25">
      <c r="C2959" s="1">
        <v>3.1349999999997658</v>
      </c>
      <c r="D2959" s="1">
        <v>0.60947977556263599</v>
      </c>
      <c r="E2959" s="1">
        <v>-0.60476269309558017</v>
      </c>
      <c r="F2959" s="1">
        <v>1.2142424686582163</v>
      </c>
    </row>
    <row r="2960" spans="3:6" x14ac:dyDescent="0.25">
      <c r="C2960" s="1">
        <v>3.1359999999997656</v>
      </c>
      <c r="D2960" s="1">
        <v>0.60943957581585328</v>
      </c>
      <c r="E2960" s="1">
        <v>-0.60472307818012017</v>
      </c>
      <c r="F2960" s="1">
        <v>1.2141626539959733</v>
      </c>
    </row>
    <row r="2961" spans="3:6" x14ac:dyDescent="0.25">
      <c r="C2961" s="1">
        <v>3.1369999999997655</v>
      </c>
      <c r="D2961" s="1">
        <v>0.60939936211815127</v>
      </c>
      <c r="E2961" s="1">
        <v>-0.60468344948531361</v>
      </c>
      <c r="F2961" s="1">
        <v>1.2140828116034648</v>
      </c>
    </row>
    <row r="2962" spans="3:6" x14ac:dyDescent="0.25">
      <c r="C2962" s="1">
        <v>3.1379999999997654</v>
      </c>
      <c r="D2962" s="1">
        <v>0.60935913446769463</v>
      </c>
      <c r="E2962" s="1">
        <v>-0.6046438070093576</v>
      </c>
      <c r="F2962" s="1">
        <v>1.2140029414770521</v>
      </c>
    </row>
    <row r="2963" spans="3:6" x14ac:dyDescent="0.25">
      <c r="C2963" s="1">
        <v>3.1389999999997653</v>
      </c>
      <c r="D2963" s="1">
        <v>0.6093188928627048</v>
      </c>
      <c r="E2963" s="1">
        <v>-0.60460415075045004</v>
      </c>
      <c r="F2963" s="1">
        <v>1.2139230436131547</v>
      </c>
    </row>
    <row r="2964" spans="3:6" x14ac:dyDescent="0.25">
      <c r="C2964" s="1">
        <v>3.1399999999997652</v>
      </c>
      <c r="D2964" s="1">
        <v>0.60927863730136589</v>
      </c>
      <c r="E2964" s="1">
        <v>-0.60456448070673052</v>
      </c>
      <c r="F2964" s="1">
        <v>1.2138431180080964</v>
      </c>
    </row>
    <row r="2965" spans="3:6" x14ac:dyDescent="0.25">
      <c r="C2965" s="1">
        <v>3.1409999999997651</v>
      </c>
      <c r="D2965" s="1">
        <v>0.60923836778182383</v>
      </c>
      <c r="E2965" s="1">
        <v>-0.60452479687640714</v>
      </c>
      <c r="F2965" s="1">
        <v>1.213763164658231</v>
      </c>
    </row>
    <row r="2966" spans="3:6" x14ac:dyDescent="0.25">
      <c r="C2966" s="1">
        <v>3.141999999999765</v>
      </c>
      <c r="D2966" s="1">
        <v>0.6091980843022633</v>
      </c>
      <c r="E2966" s="1">
        <v>-0.60448509925761085</v>
      </c>
      <c r="F2966" s="1">
        <v>1.213683183559874</v>
      </c>
    </row>
    <row r="2967" spans="3:6" x14ac:dyDescent="0.25">
      <c r="C2967" s="1">
        <v>3.1429999999997649</v>
      </c>
      <c r="D2967" s="1">
        <v>0.60915778686091715</v>
      </c>
      <c r="E2967" s="1">
        <v>-0.60444538784856983</v>
      </c>
      <c r="F2967" s="1">
        <v>1.2136031747094869</v>
      </c>
    </row>
    <row r="2968" spans="3:6" x14ac:dyDescent="0.25">
      <c r="C2968" s="1">
        <v>3.1439999999997648</v>
      </c>
      <c r="D2968" s="1">
        <v>0.60911747545595119</v>
      </c>
      <c r="E2968" s="1">
        <v>-0.60440566264743489</v>
      </c>
      <c r="F2968" s="1">
        <v>1.213523138103386</v>
      </c>
    </row>
    <row r="2969" spans="3:6" x14ac:dyDescent="0.25">
      <c r="C2969" s="1">
        <v>3.1449999999997647</v>
      </c>
      <c r="D2969" s="1">
        <v>0.60907715008552288</v>
      </c>
      <c r="E2969" s="1">
        <v>-0.60436592365240616</v>
      </c>
      <c r="F2969" s="1">
        <v>1.2134430737379289</v>
      </c>
    </row>
    <row r="2970" spans="3:6" x14ac:dyDescent="0.25">
      <c r="C2970" s="1">
        <v>3.1459999999997645</v>
      </c>
      <c r="D2970" s="1">
        <v>0.60903681074788463</v>
      </c>
      <c r="E2970" s="1">
        <v>-0.60432617086164431</v>
      </c>
      <c r="F2970" s="1">
        <v>1.2133629816095288</v>
      </c>
    </row>
    <row r="2971" spans="3:6" x14ac:dyDescent="0.25">
      <c r="C2971" s="1">
        <v>3.1469999999997644</v>
      </c>
      <c r="D2971" s="1">
        <v>0.60899645744114628</v>
      </c>
      <c r="E2971" s="1">
        <v>-0.60428640427331148</v>
      </c>
      <c r="F2971" s="1">
        <v>1.2132828617144578</v>
      </c>
    </row>
    <row r="2972" spans="3:6" x14ac:dyDescent="0.25">
      <c r="C2972" s="1">
        <v>3.1479999999997643</v>
      </c>
      <c r="D2972" s="1">
        <v>0.60895609016352326</v>
      </c>
      <c r="E2972" s="1">
        <v>-0.60424662388560846</v>
      </c>
      <c r="F2972" s="1">
        <v>1.2132027140491317</v>
      </c>
    </row>
    <row r="2973" spans="3:6" x14ac:dyDescent="0.25">
      <c r="C2973" s="1">
        <v>3.1489999999997642</v>
      </c>
      <c r="D2973" s="1">
        <v>0.60891570891317359</v>
      </c>
      <c r="E2973" s="1">
        <v>-0.60420682969669737</v>
      </c>
      <c r="F2973" s="1">
        <v>1.213122538609871</v>
      </c>
    </row>
    <row r="2974" spans="3:6" x14ac:dyDescent="0.25">
      <c r="C2974" s="1">
        <v>3.1499999999997641</v>
      </c>
      <c r="D2974" s="1">
        <v>0.60887531368832271</v>
      </c>
      <c r="E2974" s="1">
        <v>-0.60416702170476055</v>
      </c>
      <c r="F2974" s="1">
        <v>1.2130423353930833</v>
      </c>
    </row>
    <row r="2975" spans="3:6" x14ac:dyDescent="0.25">
      <c r="C2975" s="1">
        <v>3.150999999999764</v>
      </c>
      <c r="D2975" s="1">
        <v>0.60883490448713984</v>
      </c>
      <c r="E2975" s="1">
        <v>-0.60412719990797092</v>
      </c>
      <c r="F2975" s="1">
        <v>1.2129621043951109</v>
      </c>
    </row>
    <row r="2976" spans="3:6" x14ac:dyDescent="0.25">
      <c r="C2976" s="1">
        <v>3.1519999999997639</v>
      </c>
      <c r="D2976" s="1">
        <v>0.60879448130783165</v>
      </c>
      <c r="E2976" s="1">
        <v>-0.60408736430453036</v>
      </c>
      <c r="F2976" s="1">
        <v>1.212881845612362</v>
      </c>
    </row>
    <row r="2977" spans="3:6" x14ac:dyDescent="0.25">
      <c r="C2977" s="1">
        <v>3.1529999999997638</v>
      </c>
      <c r="D2977" s="1">
        <v>0.60875404414851886</v>
      </c>
      <c r="E2977" s="1">
        <v>-0.60404751489258357</v>
      </c>
      <c r="F2977" s="1">
        <v>1.2128015590411025</v>
      </c>
    </row>
    <row r="2978" spans="3:6" x14ac:dyDescent="0.25">
      <c r="C2978" s="1">
        <v>3.1539999999997637</v>
      </c>
      <c r="D2978" s="1">
        <v>0.60871359300743855</v>
      </c>
      <c r="E2978" s="1">
        <v>-0.60400765167031356</v>
      </c>
      <c r="F2978" s="1">
        <v>1.212721244677752</v>
      </c>
    </row>
    <row r="2979" spans="3:6" x14ac:dyDescent="0.25">
      <c r="C2979" s="1">
        <v>3.1549999999997635</v>
      </c>
      <c r="D2979" s="1">
        <v>0.60867312788275074</v>
      </c>
      <c r="E2979" s="1">
        <v>-0.60396777463588536</v>
      </c>
      <c r="F2979" s="1">
        <v>1.2126409025186362</v>
      </c>
    </row>
    <row r="2980" spans="3:6" x14ac:dyDescent="0.25">
      <c r="C2980" s="1">
        <v>3.1559999999997634</v>
      </c>
      <c r="D2980" s="1">
        <v>0.60863264877267342</v>
      </c>
      <c r="E2980" s="1">
        <v>-0.60392788378751205</v>
      </c>
      <c r="F2980" s="1">
        <v>1.2125605325601856</v>
      </c>
    </row>
    <row r="2981" spans="3:6" x14ac:dyDescent="0.25">
      <c r="C2981" s="1">
        <v>3.1569999999997633</v>
      </c>
      <c r="D2981" s="1">
        <v>0.60859215567531977</v>
      </c>
      <c r="E2981" s="1">
        <v>-0.60388797912331982</v>
      </c>
      <c r="F2981" s="1">
        <v>1.2124801347986396</v>
      </c>
    </row>
    <row r="2982" spans="3:6" x14ac:dyDescent="0.25">
      <c r="C2982" s="1">
        <v>3.1579999999997632</v>
      </c>
      <c r="D2982" s="1">
        <v>0.60855164858895616</v>
      </c>
      <c r="E2982" s="1">
        <v>-0.60384806064152285</v>
      </c>
      <c r="F2982" s="1">
        <v>1.212399709230479</v>
      </c>
    </row>
    <row r="2983" spans="3:6" x14ac:dyDescent="0.25">
      <c r="C2983" s="1">
        <v>3.1589999999997631</v>
      </c>
      <c r="D2983" s="1">
        <v>0.60851112751171521</v>
      </c>
      <c r="E2983" s="1">
        <v>-0.60380812834028719</v>
      </c>
      <c r="F2983" s="1">
        <v>1.2123192558520024</v>
      </c>
    </row>
    <row r="2984" spans="3:6" x14ac:dyDescent="0.25">
      <c r="C2984" s="1">
        <v>3.159999999999763</v>
      </c>
      <c r="D2984" s="1">
        <v>0.60847059244177815</v>
      </c>
      <c r="E2984" s="1">
        <v>-0.60376818221777873</v>
      </c>
      <c r="F2984" s="1">
        <v>1.2122387746595569</v>
      </c>
    </row>
    <row r="2985" spans="3:6" x14ac:dyDescent="0.25">
      <c r="C2985" s="1">
        <v>3.1609999999997629</v>
      </c>
      <c r="D2985" s="1">
        <v>0.60843004337734574</v>
      </c>
      <c r="E2985" s="1">
        <v>-0.60372822227216405</v>
      </c>
      <c r="F2985" s="1">
        <v>1.2121582656495098</v>
      </c>
    </row>
    <row r="2986" spans="3:6" x14ac:dyDescent="0.25">
      <c r="C2986" s="1">
        <v>3.1619999999997628</v>
      </c>
      <c r="D2986" s="1">
        <v>0.60838948031661844</v>
      </c>
      <c r="E2986" s="1">
        <v>-0.60368824850166858</v>
      </c>
      <c r="F2986" s="1">
        <v>1.2120777288182869</v>
      </c>
    </row>
    <row r="2987" spans="3:6" x14ac:dyDescent="0.25">
      <c r="C2987" s="1">
        <v>3.1629999999997627</v>
      </c>
      <c r="D2987" s="1">
        <v>0.60834890325774038</v>
      </c>
      <c r="E2987" s="1">
        <v>-0.60364826090438162</v>
      </c>
      <c r="F2987" s="1">
        <v>1.2119971641621219</v>
      </c>
    </row>
    <row r="2988" spans="3:6" x14ac:dyDescent="0.25">
      <c r="C2988" s="1">
        <v>3.1639999999997626</v>
      </c>
      <c r="D2988" s="1">
        <v>0.60830831219891235</v>
      </c>
      <c r="E2988" s="1">
        <v>-0.60360825947855801</v>
      </c>
      <c r="F2988" s="1">
        <v>1.2119165716774702</v>
      </c>
    </row>
    <row r="2989" spans="3:6" x14ac:dyDescent="0.25">
      <c r="C2989" s="1">
        <v>3.1649999999997624</v>
      </c>
      <c r="D2989" s="1">
        <v>0.60826770713828882</v>
      </c>
      <c r="E2989" s="1">
        <v>-0.60356824422231736</v>
      </c>
      <c r="F2989" s="1">
        <v>1.2118359513606061</v>
      </c>
    </row>
    <row r="2990" spans="3:6" x14ac:dyDescent="0.25">
      <c r="C2990" s="1">
        <v>3.1659999999997623</v>
      </c>
      <c r="D2990" s="1">
        <v>0.6082270880741103</v>
      </c>
      <c r="E2990" s="1">
        <v>-0.6035282151338669</v>
      </c>
      <c r="F2990" s="1">
        <v>1.2117553032079771</v>
      </c>
    </row>
    <row r="2991" spans="3:6" x14ac:dyDescent="0.25">
      <c r="C2991" s="1">
        <v>3.1669999999997622</v>
      </c>
      <c r="D2991" s="1">
        <v>0.60818645500452162</v>
      </c>
      <c r="E2991" s="1">
        <v>-0.60348817221138495</v>
      </c>
      <c r="F2991" s="1">
        <v>1.2116746272159067</v>
      </c>
    </row>
    <row r="2992" spans="3:6" x14ac:dyDescent="0.25">
      <c r="C2992" s="1">
        <v>3.1679999999997621</v>
      </c>
      <c r="D2992" s="1">
        <v>0.60814580792768724</v>
      </c>
      <c r="E2992" s="1">
        <v>-0.60344811545300114</v>
      </c>
      <c r="F2992" s="1">
        <v>1.2115939233806885</v>
      </c>
    </row>
    <row r="2993" spans="3:6" x14ac:dyDescent="0.25">
      <c r="C2993" s="1">
        <v>3.168999999999762</v>
      </c>
      <c r="D2993" s="1">
        <v>0.60810514684182015</v>
      </c>
      <c r="E2993" s="1">
        <v>-0.60340804485692445</v>
      </c>
      <c r="F2993" s="1">
        <v>1.2115131916987445</v>
      </c>
    </row>
    <row r="2994" spans="3:6" x14ac:dyDescent="0.25">
      <c r="C2994" s="1">
        <v>3.1699999999997619</v>
      </c>
      <c r="D2994" s="1">
        <v>0.60806447174512379</v>
      </c>
      <c r="E2994" s="1">
        <v>-0.6033679604213531</v>
      </c>
      <c r="F2994" s="1">
        <v>1.2114324321664769</v>
      </c>
    </row>
    <row r="2995" spans="3:6" x14ac:dyDescent="0.25">
      <c r="C2995" s="1">
        <v>3.1709999999997618</v>
      </c>
      <c r="D2995" s="1">
        <v>0.60802378263571588</v>
      </c>
      <c r="E2995" s="1">
        <v>-0.60332786214439915</v>
      </c>
      <c r="F2995" s="1">
        <v>1.2113516447801151</v>
      </c>
    </row>
    <row r="2996" spans="3:6" x14ac:dyDescent="0.25">
      <c r="C2996" s="1">
        <v>3.1719999999997617</v>
      </c>
      <c r="D2996" s="1">
        <v>0.60798307951181951</v>
      </c>
      <c r="E2996" s="1">
        <v>-0.60328775002426194</v>
      </c>
      <c r="F2996" s="1">
        <v>1.2112708295360815</v>
      </c>
    </row>
    <row r="2997" spans="3:6" x14ac:dyDescent="0.25">
      <c r="C2997" s="1">
        <v>3.1729999999997616</v>
      </c>
      <c r="D2997" s="1">
        <v>0.60794236237161037</v>
      </c>
      <c r="E2997" s="1">
        <v>-0.60324762405913168</v>
      </c>
      <c r="F2997" s="1">
        <v>1.211189986430742</v>
      </c>
    </row>
    <row r="2998" spans="3:6" x14ac:dyDescent="0.25">
      <c r="C2998" s="1">
        <v>3.1739999999997615</v>
      </c>
      <c r="D2998" s="1">
        <v>0.60790163121324547</v>
      </c>
      <c r="E2998" s="1">
        <v>-0.60320748424716986</v>
      </c>
      <c r="F2998" s="1">
        <v>1.2111091154604154</v>
      </c>
    </row>
    <row r="2999" spans="3:6" x14ac:dyDescent="0.25">
      <c r="C2999" s="1">
        <v>3.1749999999997613</v>
      </c>
      <c r="D2999" s="1">
        <v>0.60786088603493993</v>
      </c>
      <c r="E2999" s="1">
        <v>-0.60316733058654737</v>
      </c>
      <c r="F2999" s="1">
        <v>1.2110282166214872</v>
      </c>
    </row>
    <row r="3000" spans="3:6" x14ac:dyDescent="0.25">
      <c r="C3000" s="1">
        <v>3.1759999999997612</v>
      </c>
      <c r="D3000" s="1">
        <v>0.60782012683486053</v>
      </c>
      <c r="E3000" s="1">
        <v>-0.60312716307542702</v>
      </c>
      <c r="F3000" s="1">
        <v>1.2109472899102875</v>
      </c>
    </row>
    <row r="3001" spans="3:6" x14ac:dyDescent="0.25">
      <c r="C3001" s="1">
        <v>3.1769999999997611</v>
      </c>
      <c r="D3001" s="1">
        <v>0.60777935361119395</v>
      </c>
      <c r="E3001" s="1">
        <v>-0.60308698171199981</v>
      </c>
      <c r="F3001" s="1">
        <v>1.2108663353231939</v>
      </c>
    </row>
    <row r="3002" spans="3:6" x14ac:dyDescent="0.25">
      <c r="C3002" s="1">
        <v>3.177999999999761</v>
      </c>
      <c r="D3002" s="1">
        <v>0.60773856636210799</v>
      </c>
      <c r="E3002" s="1">
        <v>-0.60304678649443821</v>
      </c>
      <c r="F3002" s="1">
        <v>1.2107853528565462</v>
      </c>
    </row>
    <row r="3003" spans="3:6" x14ac:dyDescent="0.25">
      <c r="C3003" s="1">
        <v>3.1789999999997609</v>
      </c>
      <c r="D3003" s="1">
        <v>0.60769776508579021</v>
      </c>
      <c r="E3003" s="1">
        <v>-0.60300657742089625</v>
      </c>
      <c r="F3003" s="1">
        <v>1.2107043425066863</v>
      </c>
    </row>
    <row r="3004" spans="3:6" x14ac:dyDescent="0.25">
      <c r="C3004" s="1">
        <v>3.1799999999997608</v>
      </c>
      <c r="D3004" s="1">
        <v>0.60765694978040885</v>
      </c>
      <c r="E3004" s="1">
        <v>-0.60296635448954616</v>
      </c>
      <c r="F3004" s="1">
        <v>1.210623304269955</v>
      </c>
    </row>
    <row r="3005" spans="3:6" x14ac:dyDescent="0.25">
      <c r="C3005" s="1">
        <v>3.1809999999997607</v>
      </c>
      <c r="D3005" s="1">
        <v>0.60761612044418067</v>
      </c>
      <c r="E3005" s="1">
        <v>-0.60292611769859117</v>
      </c>
      <c r="F3005" s="1">
        <v>1.210542238142772</v>
      </c>
    </row>
    <row r="3006" spans="3:6" x14ac:dyDescent="0.25">
      <c r="C3006" s="1">
        <v>3.1819999999997606</v>
      </c>
      <c r="D3006" s="1">
        <v>0.60757527707524628</v>
      </c>
      <c r="E3006" s="1">
        <v>-0.60288586704618563</v>
      </c>
      <c r="F3006" s="1">
        <v>1.2104611441214319</v>
      </c>
    </row>
    <row r="3007" spans="3:6" x14ac:dyDescent="0.25">
      <c r="C3007" s="1">
        <v>3.1829999999997605</v>
      </c>
      <c r="D3007" s="1">
        <v>0.60753441967179422</v>
      </c>
      <c r="E3007" s="1">
        <v>-0.60284560253045483</v>
      </c>
      <c r="F3007" s="1">
        <v>1.2103800222022492</v>
      </c>
    </row>
    <row r="3008" spans="3:6" x14ac:dyDescent="0.25">
      <c r="C3008" s="1">
        <v>3.1839999999997604</v>
      </c>
      <c r="D3008" s="1">
        <v>0.60749354823201351</v>
      </c>
      <c r="E3008" s="1">
        <v>-0.60280532414965127</v>
      </c>
      <c r="F3008" s="1">
        <v>1.2102988723816648</v>
      </c>
    </row>
    <row r="3009" spans="3:6" x14ac:dyDescent="0.25">
      <c r="C3009" s="1">
        <v>3.1849999999997602</v>
      </c>
      <c r="D3009" s="1">
        <v>0.60745266275409338</v>
      </c>
      <c r="E3009" s="1">
        <v>-0.60276503190190167</v>
      </c>
      <c r="F3009" s="1">
        <v>1.210217694655995</v>
      </c>
    </row>
    <row r="3010" spans="3:6" x14ac:dyDescent="0.25">
      <c r="C3010" s="1">
        <v>3.1859999999997601</v>
      </c>
      <c r="D3010" s="1">
        <v>0.60741176323618506</v>
      </c>
      <c r="E3010" s="1">
        <v>-0.60272472578536107</v>
      </c>
      <c r="F3010" s="1">
        <v>1.2101364890215462</v>
      </c>
    </row>
    <row r="3011" spans="3:6" x14ac:dyDescent="0.25">
      <c r="C3011" s="1">
        <v>3.18699999999976</v>
      </c>
      <c r="D3011" s="1">
        <v>0.60737084967646893</v>
      </c>
      <c r="E3011" s="1">
        <v>-0.60268440579822502</v>
      </c>
      <c r="F3011" s="1">
        <v>1.2100552554746939</v>
      </c>
    </row>
    <row r="3012" spans="3:6" x14ac:dyDescent="0.25">
      <c r="C3012" s="1">
        <v>3.1879999999997599</v>
      </c>
      <c r="D3012" s="1">
        <v>0.60732992207314507</v>
      </c>
      <c r="E3012" s="1">
        <v>-0.60264407193866909</v>
      </c>
      <c r="F3012" s="1">
        <v>1.2099739940118142</v>
      </c>
    </row>
    <row r="3013" spans="3:6" x14ac:dyDescent="0.25">
      <c r="C3013" s="1">
        <v>3.1889999999997598</v>
      </c>
      <c r="D3013" s="1">
        <v>0.60728898042438473</v>
      </c>
      <c r="E3013" s="1">
        <v>-0.60260372420484065</v>
      </c>
      <c r="F3013" s="1">
        <v>1.2098927046292254</v>
      </c>
    </row>
    <row r="3014" spans="3:6" x14ac:dyDescent="0.25">
      <c r="C3014" s="1">
        <v>3.1899999999997597</v>
      </c>
      <c r="D3014" s="1">
        <v>0.60724802472839845</v>
      </c>
      <c r="E3014" s="1">
        <v>-0.60256336259495535</v>
      </c>
      <c r="F3014" s="1">
        <v>1.2098113873233538</v>
      </c>
    </row>
    <row r="3015" spans="3:6" x14ac:dyDescent="0.25">
      <c r="C3015" s="1">
        <v>3.1909999999997596</v>
      </c>
      <c r="D3015" s="1">
        <v>0.60720705498329075</v>
      </c>
      <c r="E3015" s="1">
        <v>-0.60252298710713137</v>
      </c>
      <c r="F3015" s="1">
        <v>1.2097300420904222</v>
      </c>
    </row>
    <row r="3016" spans="3:6" x14ac:dyDescent="0.25">
      <c r="C3016" s="1">
        <v>3.1919999999997595</v>
      </c>
      <c r="D3016" s="1">
        <v>0.60716607118727262</v>
      </c>
      <c r="E3016" s="1">
        <v>-0.60248259773953672</v>
      </c>
      <c r="F3016" s="1">
        <v>1.2096486689268093</v>
      </c>
    </row>
    <row r="3017" spans="3:6" x14ac:dyDescent="0.25">
      <c r="C3017" s="1">
        <v>3.1929999999997594</v>
      </c>
      <c r="D3017" s="1">
        <v>0.60712507333855537</v>
      </c>
      <c r="E3017" s="1">
        <v>-0.60244219449038783</v>
      </c>
      <c r="F3017" s="1">
        <v>1.2095672678289433</v>
      </c>
    </row>
    <row r="3018" spans="3:6" x14ac:dyDescent="0.25">
      <c r="C3018" s="1">
        <v>3.1939999999997593</v>
      </c>
      <c r="D3018" s="1">
        <v>0.60708406143529281</v>
      </c>
      <c r="E3018" s="1">
        <v>-0.60240177735783362</v>
      </c>
      <c r="F3018" s="1">
        <v>1.2094858387931264</v>
      </c>
    </row>
    <row r="3019" spans="3:6" x14ac:dyDescent="0.25">
      <c r="C3019" s="1">
        <v>3.1949999999997591</v>
      </c>
      <c r="D3019" s="1">
        <v>0.60704303547566796</v>
      </c>
      <c r="E3019" s="1">
        <v>-0.6023613463400328</v>
      </c>
      <c r="F3019" s="1">
        <v>1.2094043818157008</v>
      </c>
    </row>
    <row r="3020" spans="3:6" x14ac:dyDescent="0.25">
      <c r="C3020" s="1">
        <v>3.195999999999759</v>
      </c>
      <c r="D3020" s="1">
        <v>0.60700199545783518</v>
      </c>
      <c r="E3020" s="1">
        <v>-0.60232090143516437</v>
      </c>
      <c r="F3020" s="1">
        <v>1.2093228968929997</v>
      </c>
    </row>
    <row r="3021" spans="3:6" x14ac:dyDescent="0.25">
      <c r="C3021" s="1">
        <v>3.1969999999997589</v>
      </c>
      <c r="D3021" s="1">
        <v>0.60696094137998802</v>
      </c>
      <c r="E3021" s="1">
        <v>-0.6022804426413878</v>
      </c>
      <c r="F3021" s="1">
        <v>1.2092413840213758</v>
      </c>
    </row>
    <row r="3022" spans="3:6" x14ac:dyDescent="0.25">
      <c r="C3022" s="1">
        <v>3.1979999999997588</v>
      </c>
      <c r="D3022" s="1">
        <v>0.60691987324030094</v>
      </c>
      <c r="E3022" s="1">
        <v>-0.60223996995687257</v>
      </c>
      <c r="F3022" s="1">
        <v>1.2091598431971735</v>
      </c>
    </row>
    <row r="3023" spans="3:6" x14ac:dyDescent="0.25">
      <c r="C3023" s="1">
        <v>3.1989999999997587</v>
      </c>
      <c r="D3023" s="1">
        <v>0.60687879103698705</v>
      </c>
      <c r="E3023" s="1">
        <v>-0.60219948337980833</v>
      </c>
      <c r="F3023" s="1">
        <v>1.2090782744167954</v>
      </c>
    </row>
    <row r="3024" spans="3:6" x14ac:dyDescent="0.25">
      <c r="C3024" s="1">
        <v>3.1999999999997586</v>
      </c>
      <c r="D3024" s="1">
        <v>0.60683769476813465</v>
      </c>
      <c r="E3024" s="1">
        <v>-0.60215898290831704</v>
      </c>
      <c r="F3024" s="1">
        <v>1.2089966776764518</v>
      </c>
    </row>
    <row r="3025" spans="3:6" x14ac:dyDescent="0.25">
      <c r="C3025" s="1">
        <v>3.2009999999997585</v>
      </c>
      <c r="D3025" s="1">
        <v>0.6067965844320159</v>
      </c>
      <c r="E3025" s="1">
        <v>-0.60211846854062745</v>
      </c>
      <c r="F3025" s="1">
        <v>1.2089150529726433</v>
      </c>
    </row>
    <row r="3026" spans="3:6" x14ac:dyDescent="0.25">
      <c r="C3026" s="1">
        <v>3.2019999999997584</v>
      </c>
      <c r="D3026" s="1">
        <v>0.60675546002677738</v>
      </c>
      <c r="E3026" s="1">
        <v>-0.60207794027486217</v>
      </c>
      <c r="F3026" s="1">
        <v>1.2088334003016397</v>
      </c>
    </row>
    <row r="3027" spans="3:6" x14ac:dyDescent="0.25">
      <c r="C3027" s="1">
        <v>3.2029999999997583</v>
      </c>
      <c r="D3027" s="1">
        <v>0.6067143215505757</v>
      </c>
      <c r="E3027" s="1">
        <v>-0.60203739810921209</v>
      </c>
      <c r="F3027" s="1">
        <v>1.2087517196597877</v>
      </c>
    </row>
    <row r="3028" spans="3:6" x14ac:dyDescent="0.25">
      <c r="C3028" s="1">
        <v>3.2039999999997582</v>
      </c>
      <c r="D3028" s="1">
        <v>0.60667316900157797</v>
      </c>
      <c r="E3028" s="1">
        <v>-0.60199684204183901</v>
      </c>
      <c r="F3028" s="1">
        <v>1.208670011043417</v>
      </c>
    </row>
    <row r="3029" spans="3:6" x14ac:dyDescent="0.25">
      <c r="C3029" s="1">
        <v>3.204999999999758</v>
      </c>
      <c r="D3029" s="1">
        <v>0.60663200237800885</v>
      </c>
      <c r="E3029" s="1">
        <v>-0.60195627207090552</v>
      </c>
      <c r="F3029" s="1">
        <v>1.2085882744489145</v>
      </c>
    </row>
    <row r="3030" spans="3:6" x14ac:dyDescent="0.25">
      <c r="C3030" s="1">
        <v>3.2059999999997579</v>
      </c>
      <c r="D3030" s="1">
        <v>0.6065908216779976</v>
      </c>
      <c r="E3030" s="1">
        <v>-0.60191568819457442</v>
      </c>
      <c r="F3030" s="1">
        <v>1.208506509872572</v>
      </c>
    </row>
    <row r="3031" spans="3:6" x14ac:dyDescent="0.25">
      <c r="C3031" s="1">
        <v>3.2069999999997578</v>
      </c>
      <c r="D3031" s="1">
        <v>0.60654962689975023</v>
      </c>
      <c r="E3031" s="1">
        <v>-0.60187509041101839</v>
      </c>
      <c r="F3031" s="1">
        <v>1.2084247173107685</v>
      </c>
    </row>
    <row r="3032" spans="3:6" x14ac:dyDescent="0.25">
      <c r="C3032" s="1">
        <v>3.2079999999997577</v>
      </c>
      <c r="D3032" s="1">
        <v>0.60650841804142519</v>
      </c>
      <c r="E3032" s="1">
        <v>-0.60183447871843987</v>
      </c>
      <c r="F3032" s="1">
        <v>1.2083428967598651</v>
      </c>
    </row>
    <row r="3033" spans="3:6" x14ac:dyDescent="0.25">
      <c r="C3033" s="1">
        <v>3.2089999999997576</v>
      </c>
      <c r="D3033" s="1">
        <v>0.60646719510120073</v>
      </c>
      <c r="E3033" s="1">
        <v>-0.60179385311494416</v>
      </c>
      <c r="F3033" s="1">
        <v>1.2082610482161449</v>
      </c>
    </row>
    <row r="3034" spans="3:6" x14ac:dyDescent="0.25">
      <c r="C3034" s="1">
        <v>3.2099999999997575</v>
      </c>
      <c r="D3034" s="1">
        <v>0.60642595807721666</v>
      </c>
      <c r="E3034" s="1">
        <v>-0.60175321359870482</v>
      </c>
      <c r="F3034" s="1">
        <v>1.2081791716759214</v>
      </c>
    </row>
    <row r="3035" spans="3:6" x14ac:dyDescent="0.25">
      <c r="C3035" s="1">
        <v>3.2109999999997574</v>
      </c>
      <c r="D3035" s="1">
        <v>0.60638470696773838</v>
      </c>
      <c r="E3035" s="1">
        <v>-0.6017125601679354</v>
      </c>
      <c r="F3035" s="1">
        <v>1.2080972671356738</v>
      </c>
    </row>
    <row r="3036" spans="3:6" x14ac:dyDescent="0.25">
      <c r="C3036" s="1">
        <v>3.2119999999997573</v>
      </c>
      <c r="D3036" s="1">
        <v>0.60634344177088706</v>
      </c>
      <c r="E3036" s="1">
        <v>-0.60167189282077149</v>
      </c>
      <c r="F3036" s="1">
        <v>1.2080153345916584</v>
      </c>
    </row>
    <row r="3037" spans="3:6" x14ac:dyDescent="0.25">
      <c r="C3037" s="1">
        <v>3.2129999999997572</v>
      </c>
      <c r="D3037" s="1">
        <v>0.60630216248482305</v>
      </c>
      <c r="E3037" s="1">
        <v>-0.60163121155537824</v>
      </c>
      <c r="F3037" s="1">
        <v>1.2079333740402012</v>
      </c>
    </row>
    <row r="3038" spans="3:6" x14ac:dyDescent="0.25">
      <c r="C3038" s="1">
        <v>3.2139999999997571</v>
      </c>
      <c r="D3038" s="1">
        <v>0.60626086910772581</v>
      </c>
      <c r="E3038" s="1">
        <v>-0.60159051636993033</v>
      </c>
      <c r="F3038" s="1">
        <v>1.2078513854776562</v>
      </c>
    </row>
    <row r="3039" spans="3:6" x14ac:dyDescent="0.25">
      <c r="C3039" s="1">
        <v>3.2149999999997569</v>
      </c>
      <c r="D3039" s="1">
        <v>0.60621956163779489</v>
      </c>
      <c r="E3039" s="1">
        <v>-0.60154980726258467</v>
      </c>
      <c r="F3039" s="1">
        <v>1.2077693689003794</v>
      </c>
    </row>
    <row r="3040" spans="3:6" x14ac:dyDescent="0.25">
      <c r="C3040" s="1">
        <v>3.2159999999997568</v>
      </c>
      <c r="D3040" s="1">
        <v>0.60617824007318155</v>
      </c>
      <c r="E3040" s="1">
        <v>-0.60150908423151639</v>
      </c>
      <c r="F3040" s="1">
        <v>1.2076873243046979</v>
      </c>
    </row>
    <row r="3041" spans="3:6" x14ac:dyDescent="0.25">
      <c r="C3041" s="1">
        <v>3.2169999999997567</v>
      </c>
      <c r="D3041" s="1">
        <v>0.60613690441204748</v>
      </c>
      <c r="E3041" s="1">
        <v>-0.60146834727488308</v>
      </c>
      <c r="F3041" s="1">
        <v>1.2076052516869304</v>
      </c>
    </row>
    <row r="3042" spans="3:6" x14ac:dyDescent="0.25">
      <c r="C3042" s="1">
        <v>3.2179999999997566</v>
      </c>
      <c r="D3042" s="1">
        <v>0.60609555465261233</v>
      </c>
      <c r="E3042" s="1">
        <v>-0.60142759639083176</v>
      </c>
      <c r="F3042" s="1">
        <v>1.2075231510434441</v>
      </c>
    </row>
    <row r="3043" spans="3:6" x14ac:dyDescent="0.25">
      <c r="C3043" s="1">
        <v>3.2189999999997565</v>
      </c>
      <c r="D3043" s="1">
        <v>0.60605419079301848</v>
      </c>
      <c r="E3043" s="1">
        <v>-0.60138683157757811</v>
      </c>
      <c r="F3043" s="1">
        <v>1.2074410223705967</v>
      </c>
    </row>
    <row r="3044" spans="3:6" x14ac:dyDescent="0.25">
      <c r="C3044" s="1">
        <v>3.2199999999997564</v>
      </c>
      <c r="D3044" s="1">
        <v>0.60601281283142894</v>
      </c>
      <c r="E3044" s="1">
        <v>-0.60134605283322196</v>
      </c>
      <c r="F3044" s="1">
        <v>1.2073588656646508</v>
      </c>
    </row>
    <row r="3045" spans="3:6" x14ac:dyDescent="0.25">
      <c r="C3045" s="1">
        <v>3.2209999999997563</v>
      </c>
      <c r="D3045" s="1">
        <v>0.60597142076606381</v>
      </c>
      <c r="E3045" s="1">
        <v>-0.60130526015599939</v>
      </c>
      <c r="F3045" s="1">
        <v>1.2072766809220632</v>
      </c>
    </row>
    <row r="3046" spans="3:6" x14ac:dyDescent="0.25">
      <c r="C3046" s="1">
        <v>3.2219999999997562</v>
      </c>
      <c r="D3046" s="1">
        <v>0.60593001459502882</v>
      </c>
      <c r="E3046" s="1">
        <v>-0.60126445354400038</v>
      </c>
      <c r="F3046" s="1">
        <v>1.2071944681390292</v>
      </c>
    </row>
    <row r="3047" spans="3:6" x14ac:dyDescent="0.25">
      <c r="C3047" s="1">
        <v>3.2229999999997561</v>
      </c>
      <c r="D3047" s="1">
        <v>0.60588859431654496</v>
      </c>
      <c r="E3047" s="1">
        <v>-0.60122363299543291</v>
      </c>
      <c r="F3047" s="1">
        <v>1.2071122273119779</v>
      </c>
    </row>
    <row r="3048" spans="3:6" x14ac:dyDescent="0.25">
      <c r="C3048" s="1">
        <v>3.2239999999997559</v>
      </c>
      <c r="D3048" s="1">
        <v>0.60584715992878546</v>
      </c>
      <c r="E3048" s="1">
        <v>-0.60118279850846568</v>
      </c>
      <c r="F3048" s="1">
        <v>1.2070299584372512</v>
      </c>
    </row>
    <row r="3049" spans="3:6" x14ac:dyDescent="0.25">
      <c r="C3049" s="1">
        <v>3.2249999999997558</v>
      </c>
      <c r="D3049" s="1">
        <v>0.60580571142988582</v>
      </c>
      <c r="E3049" s="1">
        <v>-0.60114195008122917</v>
      </c>
      <c r="F3049" s="1">
        <v>1.206947661511115</v>
      </c>
    </row>
    <row r="3050" spans="3:6" x14ac:dyDescent="0.25">
      <c r="C3050" s="1">
        <v>3.2259999999997557</v>
      </c>
      <c r="D3050" s="1">
        <v>0.60576424881806834</v>
      </c>
      <c r="E3050" s="1">
        <v>-0.60110108771192206</v>
      </c>
      <c r="F3050" s="1">
        <v>1.2068653365299904</v>
      </c>
    </row>
    <row r="3051" spans="3:6" x14ac:dyDescent="0.25">
      <c r="C3051" s="1">
        <v>3.2269999999997556</v>
      </c>
      <c r="D3051" s="1">
        <v>0.6057227720914784</v>
      </c>
      <c r="E3051" s="1">
        <v>-0.60106021139869537</v>
      </c>
      <c r="F3051" s="1">
        <v>1.2067829834901738</v>
      </c>
    </row>
    <row r="3052" spans="3:6" x14ac:dyDescent="0.25">
      <c r="C3052" s="1">
        <v>3.2279999999997555</v>
      </c>
      <c r="D3052" s="1">
        <v>0.60568128124824228</v>
      </c>
      <c r="E3052" s="1">
        <v>-0.60101932113967016</v>
      </c>
      <c r="F3052" s="1">
        <v>1.2067006023879125</v>
      </c>
    </row>
    <row r="3053" spans="3:6" x14ac:dyDescent="0.25">
      <c r="C3053" s="1">
        <v>3.2289999999997554</v>
      </c>
      <c r="D3053" s="1">
        <v>0.60563977628659338</v>
      </c>
      <c r="E3053" s="1">
        <v>-0.60097841693306608</v>
      </c>
      <c r="F3053" s="1">
        <v>1.2066181932196596</v>
      </c>
    </row>
    <row r="3054" spans="3:6" x14ac:dyDescent="0.25">
      <c r="C3054" s="1">
        <v>3.2299999999997553</v>
      </c>
      <c r="D3054" s="1">
        <v>0.60559825720473526</v>
      </c>
      <c r="E3054" s="1">
        <v>-0.6009374987770445</v>
      </c>
      <c r="F3054" s="1">
        <v>1.2065357559817798</v>
      </c>
    </row>
    <row r="3055" spans="3:6" x14ac:dyDescent="0.25">
      <c r="C3055" s="1">
        <v>3.2309999999997552</v>
      </c>
      <c r="D3055" s="1">
        <v>0.60555672400071914</v>
      </c>
      <c r="E3055" s="1">
        <v>-0.60089656666971825</v>
      </c>
      <c r="F3055" s="1">
        <v>1.2064532906704373</v>
      </c>
    </row>
    <row r="3056" spans="3:6" x14ac:dyDescent="0.25">
      <c r="C3056" s="1">
        <v>3.2319999999997551</v>
      </c>
      <c r="D3056" s="1">
        <v>0.60551517667280741</v>
      </c>
      <c r="E3056" s="1">
        <v>-0.60085562060926878</v>
      </c>
      <c r="F3056" s="1">
        <v>1.2063707972820761</v>
      </c>
    </row>
    <row r="3057" spans="3:6" x14ac:dyDescent="0.25">
      <c r="C3057" s="1">
        <v>3.232999999999755</v>
      </c>
      <c r="D3057" s="1">
        <v>0.6054736152191762</v>
      </c>
      <c r="E3057" s="1">
        <v>-0.60081466059390709</v>
      </c>
      <c r="F3057" s="1">
        <v>1.2062882758130833</v>
      </c>
    </row>
    <row r="3058" spans="3:6" x14ac:dyDescent="0.25">
      <c r="C3058" s="1">
        <v>3.2339999999997548</v>
      </c>
      <c r="D3058" s="1">
        <v>0.60543203963794501</v>
      </c>
      <c r="E3058" s="1">
        <v>-0.60077368662171837</v>
      </c>
      <c r="F3058" s="1">
        <v>1.2062057262596633</v>
      </c>
    </row>
    <row r="3059" spans="3:6" x14ac:dyDescent="0.25">
      <c r="C3059" s="1">
        <v>3.2349999999997547</v>
      </c>
      <c r="D3059" s="1">
        <v>0.60539044992731927</v>
      </c>
      <c r="E3059" s="1">
        <v>-0.60073269869092338</v>
      </c>
      <c r="F3059" s="1">
        <v>1.2061231486182427</v>
      </c>
    </row>
    <row r="3060" spans="3:6" x14ac:dyDescent="0.25">
      <c r="C3060" s="1">
        <v>3.2359999999997546</v>
      </c>
      <c r="D3060" s="1">
        <v>0.60534884608544781</v>
      </c>
      <c r="E3060" s="1">
        <v>-0.60069169679964707</v>
      </c>
      <c r="F3060" s="1">
        <v>1.2060405428850949</v>
      </c>
    </row>
    <row r="3061" spans="3:6" x14ac:dyDescent="0.25">
      <c r="C3061" s="1">
        <v>3.2369999999997545</v>
      </c>
      <c r="D3061" s="1">
        <v>0.60530722811054649</v>
      </c>
      <c r="E3061" s="1">
        <v>-0.6006506809460822</v>
      </c>
      <c r="F3061" s="1">
        <v>1.2059579090566288</v>
      </c>
    </row>
    <row r="3062" spans="3:6" x14ac:dyDescent="0.25">
      <c r="C3062" s="1">
        <v>3.2379999999997544</v>
      </c>
      <c r="D3062" s="1">
        <v>0.60526559600070706</v>
      </c>
      <c r="E3062" s="1">
        <v>-0.60060965112833464</v>
      </c>
      <c r="F3062" s="1">
        <v>1.2058752471290417</v>
      </c>
    </row>
    <row r="3063" spans="3:6" x14ac:dyDescent="0.25">
      <c r="C3063" s="1">
        <v>3.2389999999997543</v>
      </c>
      <c r="D3063" s="1">
        <v>0.60522394975414606</v>
      </c>
      <c r="E3063" s="1">
        <v>-0.6005686073446268</v>
      </c>
      <c r="F3063" s="1">
        <v>1.2057925570987729</v>
      </c>
    </row>
    <row r="3064" spans="3:6" x14ac:dyDescent="0.25">
      <c r="C3064" s="1">
        <v>3.2399999999997542</v>
      </c>
      <c r="D3064" s="1">
        <v>0.60518228936903262</v>
      </c>
      <c r="E3064" s="1">
        <v>-0.6005275495930944</v>
      </c>
      <c r="F3064" s="1">
        <v>1.205709838962127</v>
      </c>
    </row>
    <row r="3065" spans="3:6" x14ac:dyDescent="0.25">
      <c r="C3065" s="1">
        <v>3.2409999999997541</v>
      </c>
      <c r="D3065" s="1">
        <v>0.60514061484354598</v>
      </c>
      <c r="E3065" s="1">
        <v>-0.60048647787188336</v>
      </c>
      <c r="F3065" s="1">
        <v>1.2056270927154293</v>
      </c>
    </row>
    <row r="3066" spans="3:6" x14ac:dyDescent="0.25">
      <c r="C3066" s="1">
        <v>3.241999999999754</v>
      </c>
      <c r="D3066" s="1">
        <v>0.60509892617584571</v>
      </c>
      <c r="E3066" s="1">
        <v>-0.60044539217918791</v>
      </c>
      <c r="F3066" s="1">
        <v>1.2055443183550336</v>
      </c>
    </row>
    <row r="3067" spans="3:6" x14ac:dyDescent="0.25">
      <c r="C3067" s="1">
        <v>3.2429999999997539</v>
      </c>
      <c r="D3067" s="1">
        <v>0.60505722336406398</v>
      </c>
      <c r="E3067" s="1">
        <v>-0.60040429251311545</v>
      </c>
      <c r="F3067" s="1">
        <v>1.2054615158771793</v>
      </c>
    </row>
    <row r="3068" spans="3:6" x14ac:dyDescent="0.25">
      <c r="C3068" s="1">
        <v>3.2439999999997537</v>
      </c>
      <c r="D3068" s="1">
        <v>0.6050155064064382</v>
      </c>
      <c r="E3068" s="1">
        <v>-0.60036317887186175</v>
      </c>
      <c r="F3068" s="1">
        <v>1.2053786852782999</v>
      </c>
    </row>
    <row r="3069" spans="3:6" x14ac:dyDescent="0.25">
      <c r="C3069" s="1">
        <v>3.2449999999997536</v>
      </c>
      <c r="D3069" s="1">
        <v>0.60497377530105234</v>
      </c>
      <c r="E3069" s="1">
        <v>-0.6003220512535733</v>
      </c>
      <c r="F3069" s="1">
        <v>1.2052958265546256</v>
      </c>
    </row>
    <row r="3070" spans="3:6" x14ac:dyDescent="0.25">
      <c r="C3070" s="1">
        <v>3.2459999999997535</v>
      </c>
      <c r="D3070" s="1">
        <v>0.6049320300461738</v>
      </c>
      <c r="E3070" s="1">
        <v>-0.60028090965643688</v>
      </c>
      <c r="F3070" s="1">
        <v>1.2052129397026108</v>
      </c>
    </row>
    <row r="3071" spans="3:6" x14ac:dyDescent="0.25">
      <c r="C3071" s="1">
        <v>3.2469999999997534</v>
      </c>
      <c r="D3071" s="1">
        <v>0.60489027063988765</v>
      </c>
      <c r="E3071" s="1">
        <v>-0.60023975407857066</v>
      </c>
      <c r="F3071" s="1">
        <v>1.2051300247184584</v>
      </c>
    </row>
    <row r="3072" spans="3:6" x14ac:dyDescent="0.25">
      <c r="C3072" s="1">
        <v>3.2479999999997533</v>
      </c>
      <c r="D3072" s="1">
        <v>0.60484849708040345</v>
      </c>
      <c r="E3072" s="1">
        <v>-0.60019858451816166</v>
      </c>
      <c r="F3072" s="1">
        <v>1.2050470815985652</v>
      </c>
    </row>
    <row r="3073" spans="3:6" x14ac:dyDescent="0.25">
      <c r="C3073" s="1">
        <v>3.2489999999997532</v>
      </c>
      <c r="D3073" s="1">
        <v>0.60480670936586478</v>
      </c>
      <c r="E3073" s="1">
        <v>-0.60015740097332937</v>
      </c>
      <c r="F3073" s="1">
        <v>1.2049641103391941</v>
      </c>
    </row>
    <row r="3074" spans="3:6" x14ac:dyDescent="0.25">
      <c r="C3074" s="1">
        <v>3.2499999999997531</v>
      </c>
      <c r="D3074" s="1">
        <v>0.60476490749445344</v>
      </c>
      <c r="E3074" s="1">
        <v>-0.60011620344228034</v>
      </c>
      <c r="F3074" s="1">
        <v>1.2048811109367339</v>
      </c>
    </row>
    <row r="3075" spans="3:6" x14ac:dyDescent="0.25">
      <c r="C3075" s="1">
        <v>3.250999999999753</v>
      </c>
      <c r="D3075" s="1">
        <v>0.60472309146433256</v>
      </c>
      <c r="E3075" s="1">
        <v>-0.60007499192315439</v>
      </c>
      <c r="F3075" s="1">
        <v>1.204798083387487</v>
      </c>
    </row>
    <row r="3076" spans="3:6" x14ac:dyDescent="0.25">
      <c r="C3076" s="1">
        <v>3.2519999999997529</v>
      </c>
      <c r="D3076" s="1">
        <v>0.6046812612736655</v>
      </c>
      <c r="E3076" s="1">
        <v>-0.60003376641409101</v>
      </c>
      <c r="F3076" s="1">
        <v>1.2047150276877565</v>
      </c>
    </row>
    <row r="3077" spans="3:6" x14ac:dyDescent="0.25">
      <c r="C3077" s="1">
        <v>3.2529999999997528</v>
      </c>
      <c r="D3077" s="1">
        <v>0.60463941692062539</v>
      </c>
      <c r="E3077" s="1">
        <v>-0.59999252691325977</v>
      </c>
      <c r="F3077" s="1">
        <v>1.2046319438338853</v>
      </c>
    </row>
    <row r="3078" spans="3:6" x14ac:dyDescent="0.25">
      <c r="C3078" s="1">
        <v>3.2539999999997526</v>
      </c>
      <c r="D3078" s="1">
        <v>0.6045975584033958</v>
      </c>
      <c r="E3078" s="1">
        <v>-0.59995127341883947</v>
      </c>
      <c r="F3078" s="1">
        <v>1.2045488318222353</v>
      </c>
    </row>
    <row r="3079" spans="3:6" x14ac:dyDescent="0.25">
      <c r="C3079" s="1">
        <v>3.2549999999997525</v>
      </c>
      <c r="D3079" s="1">
        <v>0.60455568572009299</v>
      </c>
      <c r="E3079" s="1">
        <v>-0.59991000592893229</v>
      </c>
      <c r="F3079" s="1">
        <v>1.2044656916490253</v>
      </c>
    </row>
    <row r="3080" spans="3:6" x14ac:dyDescent="0.25">
      <c r="C3080" s="1">
        <v>3.2559999999997524</v>
      </c>
      <c r="D3080" s="1">
        <v>0.60451379886892964</v>
      </c>
      <c r="E3080" s="1">
        <v>-0.59986872444173744</v>
      </c>
      <c r="F3080" s="1">
        <v>1.2043825233106671</v>
      </c>
    </row>
    <row r="3081" spans="3:6" x14ac:dyDescent="0.25">
      <c r="C3081" s="1">
        <v>3.2569999999997523</v>
      </c>
      <c r="D3081" s="1">
        <v>0.60447189784802247</v>
      </c>
      <c r="E3081" s="1">
        <v>-0.59982742895540631</v>
      </c>
      <c r="F3081" s="1">
        <v>1.2042993268034288</v>
      </c>
    </row>
    <row r="3082" spans="3:6" x14ac:dyDescent="0.25">
      <c r="C3082" s="1">
        <v>3.2579999999997522</v>
      </c>
      <c r="D3082" s="1">
        <v>0.60442998265558534</v>
      </c>
      <c r="E3082" s="1">
        <v>-0.59978611946808069</v>
      </c>
      <c r="F3082" s="1">
        <v>1.2042161021236661</v>
      </c>
    </row>
    <row r="3083" spans="3:6" x14ac:dyDescent="0.25">
      <c r="C3083" s="1">
        <v>3.2589999999997521</v>
      </c>
      <c r="D3083" s="1">
        <v>0.60438805328980294</v>
      </c>
      <c r="E3083" s="1">
        <v>-0.59974479597795127</v>
      </c>
      <c r="F3083" s="1">
        <v>1.2041328492677543</v>
      </c>
    </row>
    <row r="3084" spans="3:6" x14ac:dyDescent="0.25">
      <c r="C3084" s="1">
        <v>3.259999999999752</v>
      </c>
      <c r="D3084" s="1">
        <v>0.60434610974878356</v>
      </c>
      <c r="E3084" s="1">
        <v>-0.59970345848312134</v>
      </c>
      <c r="F3084" s="1">
        <v>1.204049568231905</v>
      </c>
    </row>
    <row r="3085" spans="3:6" x14ac:dyDescent="0.25">
      <c r="C3085" s="1">
        <v>3.2609999999997519</v>
      </c>
      <c r="D3085" s="1">
        <v>0.6043041520307032</v>
      </c>
      <c r="E3085" s="1">
        <v>-0.59966210698179234</v>
      </c>
      <c r="F3085" s="1">
        <v>1.2039662590124955</v>
      </c>
    </row>
    <row r="3086" spans="3:6" x14ac:dyDescent="0.25">
      <c r="C3086" s="1">
        <v>3.2619999999997518</v>
      </c>
      <c r="D3086" s="1">
        <v>0.60426218013371891</v>
      </c>
      <c r="E3086" s="1">
        <v>-0.59962074147208788</v>
      </c>
      <c r="F3086" s="1">
        <v>1.2038829216058069</v>
      </c>
    </row>
    <row r="3087" spans="3:6" x14ac:dyDescent="0.25">
      <c r="C3087" s="1">
        <v>3.2629999999997517</v>
      </c>
      <c r="D3087" s="1">
        <v>0.60422019405603622</v>
      </c>
      <c r="E3087" s="1">
        <v>-0.59957936195215156</v>
      </c>
      <c r="F3087" s="1">
        <v>1.2037995560081878</v>
      </c>
    </row>
    <row r="3088" spans="3:6" x14ac:dyDescent="0.25">
      <c r="C3088" s="1">
        <v>3.2639999999997515</v>
      </c>
      <c r="D3088" s="1">
        <v>0.60417819379577409</v>
      </c>
      <c r="E3088" s="1">
        <v>-0.59953796842019502</v>
      </c>
      <c r="F3088" s="1">
        <v>1.2037161622159691</v>
      </c>
    </row>
    <row r="3089" spans="3:6" x14ac:dyDescent="0.25">
      <c r="C3089" s="1">
        <v>3.2649999999997514</v>
      </c>
      <c r="D3089" s="1">
        <v>0.60413617935111974</v>
      </c>
      <c r="E3089" s="1">
        <v>-0.59949656087431435</v>
      </c>
      <c r="F3089" s="1">
        <v>1.2036327402254341</v>
      </c>
    </row>
    <row r="3090" spans="3:6" x14ac:dyDescent="0.25">
      <c r="C3090" s="1">
        <v>3.2659999999997513</v>
      </c>
      <c r="D3090" s="1">
        <v>0.60409415072025052</v>
      </c>
      <c r="E3090" s="1">
        <v>-0.59945513931269234</v>
      </c>
      <c r="F3090" s="1">
        <v>1.2035492900329428</v>
      </c>
    </row>
    <row r="3091" spans="3:6" x14ac:dyDescent="0.25">
      <c r="C3091" s="1">
        <v>3.2669999999997512</v>
      </c>
      <c r="D3091" s="1">
        <v>0.60405210790128672</v>
      </c>
      <c r="E3091" s="1">
        <v>-0.59941370373346448</v>
      </c>
      <c r="F3091" s="1">
        <v>1.2034658116347512</v>
      </c>
    </row>
    <row r="3092" spans="3:6" x14ac:dyDescent="0.25">
      <c r="C3092" s="1">
        <v>3.2679999999997511</v>
      </c>
      <c r="D3092" s="1">
        <v>0.60401005089241644</v>
      </c>
      <c r="E3092" s="1">
        <v>-0.59937225413481487</v>
      </c>
      <c r="F3092" s="1">
        <v>1.2033823050272314</v>
      </c>
    </row>
    <row r="3093" spans="3:6" x14ac:dyDescent="0.25">
      <c r="C3093" s="1">
        <v>3.268999999999751</v>
      </c>
      <c r="D3093" s="1">
        <v>0.60396797969184657</v>
      </c>
      <c r="E3093" s="1">
        <v>-0.59933079051486959</v>
      </c>
      <c r="F3093" s="1">
        <v>1.2032987702067162</v>
      </c>
    </row>
    <row r="3094" spans="3:6" x14ac:dyDescent="0.25">
      <c r="C3094" s="1">
        <v>3.2699999999997509</v>
      </c>
      <c r="D3094" s="1">
        <v>0.6039258942976411</v>
      </c>
      <c r="E3094" s="1">
        <v>-0.59928931287178433</v>
      </c>
      <c r="F3094" s="1">
        <v>1.2032152071694253</v>
      </c>
    </row>
    <row r="3095" spans="3:6" x14ac:dyDescent="0.25">
      <c r="C3095" s="1">
        <v>3.2709999999997508</v>
      </c>
      <c r="D3095" s="1">
        <v>0.60388379470803688</v>
      </c>
      <c r="E3095" s="1">
        <v>-0.59924782120371478</v>
      </c>
      <c r="F3095" s="1">
        <v>1.2031316159117518</v>
      </c>
    </row>
    <row r="3096" spans="3:6" x14ac:dyDescent="0.25">
      <c r="C3096" s="1">
        <v>3.2719999999997507</v>
      </c>
      <c r="D3096" s="1">
        <v>0.6038416809211844</v>
      </c>
      <c r="E3096" s="1">
        <v>-0.59920631550880776</v>
      </c>
      <c r="F3096" s="1">
        <v>1.2030479964299921</v>
      </c>
    </row>
    <row r="3097" spans="3:6" x14ac:dyDescent="0.25">
      <c r="C3097" s="1">
        <v>3.2729999999997506</v>
      </c>
      <c r="D3097" s="1">
        <v>0.60379955293521581</v>
      </c>
      <c r="E3097" s="1">
        <v>-0.59916479578522985</v>
      </c>
      <c r="F3097" s="1">
        <v>1.2029643487204456</v>
      </c>
    </row>
    <row r="3098" spans="3:6" x14ac:dyDescent="0.25">
      <c r="C3098" s="1">
        <v>3.2739999999997504</v>
      </c>
      <c r="D3098" s="1">
        <v>0.60375741074832034</v>
      </c>
      <c r="E3098" s="1">
        <v>-0.59912326203110844</v>
      </c>
      <c r="F3098" s="1">
        <v>1.2028806727794288</v>
      </c>
    </row>
    <row r="3099" spans="3:6" x14ac:dyDescent="0.25">
      <c r="C3099" s="1">
        <v>3.2749999999997503</v>
      </c>
      <c r="D3099" s="1">
        <v>0.603715254358689</v>
      </c>
      <c r="E3099" s="1">
        <v>-0.59908171424465972</v>
      </c>
      <c r="F3099" s="1">
        <v>1.2027969686033488</v>
      </c>
    </row>
    <row r="3100" spans="3:6" x14ac:dyDescent="0.25">
      <c r="C3100" s="1">
        <v>3.2759999999997502</v>
      </c>
      <c r="D3100" s="1">
        <v>0.60367308376438633</v>
      </c>
      <c r="E3100" s="1">
        <v>-0.59904015242394337</v>
      </c>
      <c r="F3100" s="1">
        <v>1.2027132361883297</v>
      </c>
    </row>
    <row r="3101" spans="3:6" x14ac:dyDescent="0.25">
      <c r="C3101" s="1">
        <v>3.2769999999997501</v>
      </c>
      <c r="D3101" s="1">
        <v>0.60363089896366162</v>
      </c>
      <c r="E3101" s="1">
        <v>-0.5989985765671767</v>
      </c>
      <c r="F3101" s="1">
        <v>1.2026294755308382</v>
      </c>
    </row>
    <row r="3102" spans="3:6" x14ac:dyDescent="0.25">
      <c r="C3102" s="1">
        <v>3.27799999999975</v>
      </c>
      <c r="D3102" s="1">
        <v>0.60358869995466724</v>
      </c>
      <c r="E3102" s="1">
        <v>-0.59895698667247854</v>
      </c>
      <c r="F3102" s="1">
        <v>1.2025456866271458</v>
      </c>
    </row>
    <row r="3103" spans="3:6" x14ac:dyDescent="0.25">
      <c r="C3103" s="1">
        <v>3.2789999999997499</v>
      </c>
      <c r="D3103" s="1">
        <v>0.60354648673550804</v>
      </c>
      <c r="E3103" s="1">
        <v>-0.59891538273800782</v>
      </c>
      <c r="F3103" s="1">
        <v>1.2024618694735159</v>
      </c>
    </row>
    <row r="3104" spans="3:6" x14ac:dyDescent="0.25">
      <c r="C3104" s="1">
        <v>3.2799999999997498</v>
      </c>
      <c r="D3104" s="1">
        <v>0.6035042593044142</v>
      </c>
      <c r="E3104" s="1">
        <v>-0.59887376476192344</v>
      </c>
      <c r="F3104" s="1">
        <v>1.2023780240663378</v>
      </c>
    </row>
    <row r="3105" spans="3:6" x14ac:dyDescent="0.25">
      <c r="C3105" s="1">
        <v>3.2809999999997497</v>
      </c>
      <c r="D3105" s="1">
        <v>0.6034620176594917</v>
      </c>
      <c r="E3105" s="1">
        <v>-0.59883213274235625</v>
      </c>
      <c r="F3105" s="1">
        <v>1.2022941504018481</v>
      </c>
    </row>
    <row r="3106" spans="3:6" x14ac:dyDescent="0.25">
      <c r="C3106" s="1">
        <v>3.2819999999997496</v>
      </c>
      <c r="D3106" s="1">
        <v>0.60341976179889401</v>
      </c>
      <c r="E3106" s="1">
        <v>-0.5987904866774747</v>
      </c>
      <c r="F3106" s="1">
        <v>1.2022102484763688</v>
      </c>
    </row>
    <row r="3107" spans="3:6" x14ac:dyDescent="0.25">
      <c r="C3107" s="1">
        <v>3.2829999999997495</v>
      </c>
      <c r="D3107" s="1">
        <v>0.60337749172084321</v>
      </c>
      <c r="E3107" s="1">
        <v>-0.59874882656542028</v>
      </c>
      <c r="F3107" s="1">
        <v>1.2021263182862634</v>
      </c>
    </row>
    <row r="3108" spans="3:6" x14ac:dyDescent="0.25">
      <c r="C3108" s="1">
        <v>3.2839999999997493</v>
      </c>
      <c r="D3108" s="1">
        <v>0.6033352074234456</v>
      </c>
      <c r="E3108" s="1">
        <v>-0.59870715240434336</v>
      </c>
      <c r="F3108" s="1">
        <v>1.202042359827789</v>
      </c>
    </row>
    <row r="3109" spans="3:6" x14ac:dyDescent="0.25">
      <c r="C3109" s="1">
        <v>3.2849999999997492</v>
      </c>
      <c r="D3109" s="1">
        <v>0.60329290890485598</v>
      </c>
      <c r="E3109" s="1">
        <v>-0.59866546419236577</v>
      </c>
      <c r="F3109" s="1">
        <v>1.2019583730972219</v>
      </c>
    </row>
    <row r="3110" spans="3:6" x14ac:dyDescent="0.25">
      <c r="C3110" s="1">
        <v>3.2859999999997491</v>
      </c>
      <c r="D3110" s="1">
        <v>0.60325059616326837</v>
      </c>
      <c r="E3110" s="1">
        <v>-0.59862376192768763</v>
      </c>
      <c r="F3110" s="1">
        <v>1.2018743580909561</v>
      </c>
    </row>
    <row r="3111" spans="3:6" x14ac:dyDescent="0.25">
      <c r="C3111" s="1">
        <v>3.286999999999749</v>
      </c>
      <c r="D3111" s="1">
        <v>0.60320826919681947</v>
      </c>
      <c r="E3111" s="1">
        <v>-0.59858204560840245</v>
      </c>
      <c r="F3111" s="1">
        <v>1.2017903148052218</v>
      </c>
    </row>
    <row r="3112" spans="3:6" x14ac:dyDescent="0.25">
      <c r="C3112" s="1">
        <v>3.2879999999997489</v>
      </c>
      <c r="D3112" s="1">
        <v>0.60316592800368385</v>
      </c>
      <c r="E3112" s="1">
        <v>-0.59854031523272055</v>
      </c>
      <c r="F3112" s="1">
        <v>1.2017062432364045</v>
      </c>
    </row>
    <row r="3113" spans="3:6" x14ac:dyDescent="0.25">
      <c r="C3113" s="1">
        <v>3.2889999999997488</v>
      </c>
      <c r="D3113" s="1">
        <v>0.60312357258198923</v>
      </c>
      <c r="E3113" s="1">
        <v>-0.59849857079875524</v>
      </c>
      <c r="F3113" s="1">
        <v>1.2016221433807446</v>
      </c>
    </row>
    <row r="3114" spans="3:6" x14ac:dyDescent="0.25">
      <c r="C3114" s="1">
        <v>3.2899999999997487</v>
      </c>
      <c r="D3114" s="1">
        <v>0.60308120292994027</v>
      </c>
      <c r="E3114" s="1">
        <v>-0.59845681230464987</v>
      </c>
      <c r="F3114" s="1">
        <v>1.2015380152345903</v>
      </c>
    </row>
    <row r="3115" spans="3:6" x14ac:dyDescent="0.25">
      <c r="C3115" s="1">
        <v>3.2909999999997486</v>
      </c>
      <c r="D3115" s="1">
        <v>0.60303881904564571</v>
      </c>
      <c r="E3115" s="1">
        <v>-0.59841503974855759</v>
      </c>
      <c r="F3115" s="1">
        <v>1.2014538587942032</v>
      </c>
    </row>
    <row r="3116" spans="3:6" x14ac:dyDescent="0.25">
      <c r="C3116" s="1">
        <v>3.2919999999997485</v>
      </c>
      <c r="D3116" s="1">
        <v>0.602996420927292</v>
      </c>
      <c r="E3116" s="1">
        <v>-0.59837325312862188</v>
      </c>
      <c r="F3116" s="1">
        <v>1.2013696740559139</v>
      </c>
    </row>
    <row r="3117" spans="3:6" x14ac:dyDescent="0.25">
      <c r="C3117" s="1">
        <v>3.2929999999997484</v>
      </c>
      <c r="D3117" s="1">
        <v>0.60295400857301695</v>
      </c>
      <c r="E3117" s="1">
        <v>-0.59833145244300656</v>
      </c>
      <c r="F3117" s="1">
        <v>1.2012854610160235</v>
      </c>
    </row>
    <row r="3118" spans="3:6" x14ac:dyDescent="0.25">
      <c r="C3118" s="1">
        <v>3.2939999999997482</v>
      </c>
      <c r="D3118" s="1">
        <v>0.60291158198096917</v>
      </c>
      <c r="E3118" s="1">
        <v>-0.59828963768980692</v>
      </c>
      <c r="F3118" s="1">
        <v>1.201201219670776</v>
      </c>
    </row>
    <row r="3119" spans="3:6" x14ac:dyDescent="0.25">
      <c r="C3119" s="1">
        <v>3.2949999999997481</v>
      </c>
      <c r="D3119" s="1">
        <v>0.60286914114933576</v>
      </c>
      <c r="E3119" s="1">
        <v>-0.59824780886722673</v>
      </c>
      <c r="F3119" s="1">
        <v>1.2011169500165626</v>
      </c>
    </row>
    <row r="3120" spans="3:6" x14ac:dyDescent="0.25">
      <c r="C3120" s="1">
        <v>3.295999999999748</v>
      </c>
      <c r="D3120" s="1">
        <v>0.60282668607628498</v>
      </c>
      <c r="E3120" s="1">
        <v>-0.59820596597340103</v>
      </c>
      <c r="F3120" s="1">
        <v>1.2010326520496859</v>
      </c>
    </row>
    <row r="3121" spans="3:6" x14ac:dyDescent="0.25">
      <c r="C3121" s="1">
        <v>3.2969999999997479</v>
      </c>
      <c r="D3121" s="1">
        <v>0.60278421675991778</v>
      </c>
      <c r="E3121" s="1">
        <v>-0.5981641090064751</v>
      </c>
      <c r="F3121" s="1">
        <v>1.2009483257663929</v>
      </c>
    </row>
    <row r="3122" spans="3:6" x14ac:dyDescent="0.25">
      <c r="C3122" s="1">
        <v>3.2979999999997478</v>
      </c>
      <c r="D3122" s="1">
        <v>0.60274173319842228</v>
      </c>
      <c r="E3122" s="1">
        <v>-0.59812223796454622</v>
      </c>
      <c r="F3122" s="1">
        <v>1.2008639711629685</v>
      </c>
    </row>
    <row r="3123" spans="3:6" x14ac:dyDescent="0.25">
      <c r="C3123" s="1">
        <v>3.2989999999997477</v>
      </c>
      <c r="D3123" s="1">
        <v>0.60269923538997738</v>
      </c>
      <c r="E3123" s="1">
        <v>-0.59808035284584837</v>
      </c>
      <c r="F3123" s="1">
        <v>1.2007795882358256</v>
      </c>
    </row>
    <row r="3124" spans="3:6" x14ac:dyDescent="0.25">
      <c r="C3124" s="1">
        <v>3.2999999999997476</v>
      </c>
      <c r="D3124" s="1">
        <v>0.60265672333266607</v>
      </c>
      <c r="E3124" s="1">
        <v>-0.59803845364843056</v>
      </c>
      <c r="F3124" s="1">
        <v>1.2006951769810965</v>
      </c>
    </row>
    <row r="3125" spans="3:6" x14ac:dyDescent="0.25">
      <c r="C3125" s="1">
        <v>3.3009999999997475</v>
      </c>
      <c r="D3125" s="1">
        <v>0.60261419702471564</v>
      </c>
      <c r="E3125" s="1">
        <v>-0.59799654037050742</v>
      </c>
      <c r="F3125" s="1">
        <v>1.2006107373952231</v>
      </c>
    </row>
    <row r="3126" spans="3:6" x14ac:dyDescent="0.25">
      <c r="C3126" s="1">
        <v>3.3019999999997474</v>
      </c>
      <c r="D3126" s="1">
        <v>0.60257165646422894</v>
      </c>
      <c r="E3126" s="1">
        <v>-0.59795461301017794</v>
      </c>
      <c r="F3126" s="1">
        <v>1.2005262694744068</v>
      </c>
    </row>
    <row r="3127" spans="3:6" x14ac:dyDescent="0.25">
      <c r="C3127" s="1">
        <v>3.3029999999997472</v>
      </c>
      <c r="D3127" s="1">
        <v>0.60252910164940565</v>
      </c>
      <c r="E3127" s="1">
        <v>-0.59791267156561834</v>
      </c>
      <c r="F3127" s="1">
        <v>1.2004417732150241</v>
      </c>
    </row>
    <row r="3128" spans="3:6" x14ac:dyDescent="0.25">
      <c r="C3128" s="1">
        <v>3.3039999999997471</v>
      </c>
      <c r="D3128" s="1">
        <v>0.60248653257838725</v>
      </c>
      <c r="E3128" s="1">
        <v>-0.59787071603499642</v>
      </c>
      <c r="F3128" s="1">
        <v>1.2003572486133836</v>
      </c>
    </row>
    <row r="3129" spans="3:6" x14ac:dyDescent="0.25">
      <c r="C3129" s="1">
        <v>3.304999999999747</v>
      </c>
      <c r="D3129" s="1">
        <v>0.60244394924930655</v>
      </c>
      <c r="E3129" s="1">
        <v>-0.59782874641636274</v>
      </c>
      <c r="F3129" s="1">
        <v>1.2002726956656693</v>
      </c>
    </row>
    <row r="3130" spans="3:6" x14ac:dyDescent="0.25">
      <c r="C3130" s="1">
        <v>3.3059999999997469</v>
      </c>
      <c r="D3130" s="1">
        <v>0.60240135166031616</v>
      </c>
      <c r="E3130" s="1">
        <v>-0.5977867627079535</v>
      </c>
      <c r="F3130" s="1">
        <v>1.2001881143682698</v>
      </c>
    </row>
    <row r="3131" spans="3:6" x14ac:dyDescent="0.25">
      <c r="C3131" s="1">
        <v>3.3069999999997468</v>
      </c>
      <c r="D3131" s="1">
        <v>0.60235873980957744</v>
      </c>
      <c r="E3131" s="1">
        <v>-0.59774476490783979</v>
      </c>
      <c r="F3131" s="1">
        <v>1.2001035047174171</v>
      </c>
    </row>
    <row r="3132" spans="3:6" x14ac:dyDescent="0.25">
      <c r="C3132" s="1">
        <v>3.3079999999997467</v>
      </c>
      <c r="D3132" s="1">
        <v>0.60231611369527271</v>
      </c>
      <c r="E3132" s="1">
        <v>-0.59770275301423903</v>
      </c>
      <c r="F3132" s="1">
        <v>1.2000188667095117</v>
      </c>
    </row>
    <row r="3133" spans="3:6" x14ac:dyDescent="0.25">
      <c r="C3133" s="1">
        <v>3.3089999999997466</v>
      </c>
      <c r="D3133" s="1">
        <v>0.60227347331549719</v>
      </c>
      <c r="E3133" s="1">
        <v>-0.59766072702522266</v>
      </c>
      <c r="F3133" s="1">
        <v>1.1999342003407198</v>
      </c>
    </row>
    <row r="3134" spans="3:6" x14ac:dyDescent="0.25">
      <c r="C3134" s="1">
        <v>3.3099999999997465</v>
      </c>
      <c r="D3134" s="1">
        <v>0.6022308186684433</v>
      </c>
      <c r="E3134" s="1">
        <v>-0.59761868693897013</v>
      </c>
      <c r="F3134" s="1">
        <v>1.1998495056074134</v>
      </c>
    </row>
    <row r="3135" spans="3:6" x14ac:dyDescent="0.25">
      <c r="C3135" s="1">
        <v>3.3109999999997464</v>
      </c>
      <c r="D3135" s="1">
        <v>0.60218814975228374</v>
      </c>
      <c r="E3135" s="1">
        <v>-0.59757663275363138</v>
      </c>
      <c r="F3135" s="1">
        <v>1.1997647825059152</v>
      </c>
    </row>
    <row r="3136" spans="3:6" x14ac:dyDescent="0.25">
      <c r="C3136" s="1">
        <v>3.3119999999997463</v>
      </c>
      <c r="D3136" s="1">
        <v>0.6021454665650956</v>
      </c>
      <c r="E3136" s="1">
        <v>-0.59753456446732778</v>
      </c>
      <c r="F3136" s="1">
        <v>1.1996800310324234</v>
      </c>
    </row>
    <row r="3137" spans="3:6" x14ac:dyDescent="0.25">
      <c r="C3137" s="1">
        <v>3.3129999999997461</v>
      </c>
      <c r="D3137" s="1">
        <v>0.60210276910510119</v>
      </c>
      <c r="E3137" s="1">
        <v>-0.5974924820781814</v>
      </c>
      <c r="F3137" s="1">
        <v>1.1995952511832826</v>
      </c>
    </row>
    <row r="3138" spans="3:6" x14ac:dyDescent="0.25">
      <c r="C3138" s="1">
        <v>3.313999999999746</v>
      </c>
      <c r="D3138" s="1">
        <v>0.60206005737039714</v>
      </c>
      <c r="E3138" s="1">
        <v>-0.59745038558439212</v>
      </c>
      <c r="F3138" s="1">
        <v>1.1995104429547894</v>
      </c>
    </row>
    <row r="3139" spans="3:6" x14ac:dyDescent="0.25">
      <c r="C3139" s="1">
        <v>3.3149999999997459</v>
      </c>
      <c r="D3139" s="1">
        <v>0.602017331359187</v>
      </c>
      <c r="E3139" s="1">
        <v>-0.59740827498405302</v>
      </c>
      <c r="F3139" s="1">
        <v>1.19942560634324</v>
      </c>
    </row>
    <row r="3140" spans="3:6" x14ac:dyDescent="0.25">
      <c r="C3140" s="1">
        <v>3.3159999999997458</v>
      </c>
      <c r="D3140" s="1">
        <v>0.60197459106960682</v>
      </c>
      <c r="E3140" s="1">
        <v>-0.59736615027532591</v>
      </c>
      <c r="F3140" s="1">
        <v>1.1993407413449328</v>
      </c>
    </row>
    <row r="3141" spans="3:6" x14ac:dyDescent="0.25">
      <c r="C3141" s="1">
        <v>3.3169999999997457</v>
      </c>
      <c r="D3141" s="1">
        <v>0.60193183649978399</v>
      </c>
      <c r="E3141" s="1">
        <v>-0.59732401145629499</v>
      </c>
      <c r="F3141" s="1">
        <v>1.1992558479560791</v>
      </c>
    </row>
    <row r="3142" spans="3:6" x14ac:dyDescent="0.25">
      <c r="C3142" s="1">
        <v>3.3179999999997456</v>
      </c>
      <c r="D3142" s="1">
        <v>0.6018890676478742</v>
      </c>
      <c r="E3142" s="1">
        <v>-0.59728185852518112</v>
      </c>
      <c r="F3142" s="1">
        <v>1.1991709261730552</v>
      </c>
    </row>
    <row r="3143" spans="3:6" x14ac:dyDescent="0.25">
      <c r="C3143" s="1">
        <v>3.3189999999997455</v>
      </c>
      <c r="D3143" s="1">
        <v>0.60184628451204358</v>
      </c>
      <c r="E3143" s="1">
        <v>-0.59723969148009803</v>
      </c>
      <c r="F3143" s="1">
        <v>1.1990859759921415</v>
      </c>
    </row>
    <row r="3144" spans="3:6" x14ac:dyDescent="0.25">
      <c r="C3144" s="1">
        <v>3.3199999999997454</v>
      </c>
      <c r="D3144" s="1">
        <v>0.60180348709040099</v>
      </c>
      <c r="E3144" s="1">
        <v>-0.59719751031914114</v>
      </c>
      <c r="F3144" s="1">
        <v>1.1990009974095421</v>
      </c>
    </row>
    <row r="3145" spans="3:6" x14ac:dyDescent="0.25">
      <c r="C3145" s="1">
        <v>3.3209999999997453</v>
      </c>
      <c r="D3145" s="1">
        <v>0.60176067538118028</v>
      </c>
      <c r="E3145" s="1">
        <v>-0.59715531504052222</v>
      </c>
      <c r="F3145" s="1">
        <v>1.1989159904217024</v>
      </c>
    </row>
    <row r="3146" spans="3:6" x14ac:dyDescent="0.25">
      <c r="C3146" s="1">
        <v>3.3219999999997452</v>
      </c>
      <c r="D3146" s="1">
        <v>0.60171784938245265</v>
      </c>
      <c r="E3146" s="1">
        <v>-0.59711310564230791</v>
      </c>
      <c r="F3146" s="1">
        <v>1.1988309550247607</v>
      </c>
    </row>
    <row r="3147" spans="3:6" x14ac:dyDescent="0.25">
      <c r="C3147" s="1">
        <v>3.322999999999745</v>
      </c>
      <c r="D3147" s="1">
        <v>0.60167500909237559</v>
      </c>
      <c r="E3147" s="1">
        <v>-0.59707088212267179</v>
      </c>
      <c r="F3147" s="1">
        <v>1.1987458912150473</v>
      </c>
    </row>
    <row r="3148" spans="3:6" x14ac:dyDescent="0.25">
      <c r="C3148" s="1">
        <v>3.3239999999997449</v>
      </c>
      <c r="D3148" s="1">
        <v>0.60163215450913632</v>
      </c>
      <c r="E3148" s="1">
        <v>-0.59702864447976889</v>
      </c>
      <c r="F3148" s="1">
        <v>1.1986607989889051</v>
      </c>
    </row>
    <row r="3149" spans="3:6" x14ac:dyDescent="0.25">
      <c r="C3149" s="1">
        <v>3.3249999999997448</v>
      </c>
      <c r="D3149" s="1">
        <v>0.60158928563084457</v>
      </c>
      <c r="E3149" s="1">
        <v>-0.59698639271169562</v>
      </c>
      <c r="F3149" s="1">
        <v>1.1985756783425403</v>
      </c>
    </row>
    <row r="3150" spans="3:6" x14ac:dyDescent="0.25">
      <c r="C3150" s="1">
        <v>3.3259999999997447</v>
      </c>
      <c r="D3150" s="1">
        <v>0.60154640245566959</v>
      </c>
      <c r="E3150" s="1">
        <v>-0.59694412681662701</v>
      </c>
      <c r="F3150" s="1">
        <v>1.1984905292722967</v>
      </c>
    </row>
    <row r="3151" spans="3:6" x14ac:dyDescent="0.25">
      <c r="C3151" s="1">
        <v>3.3269999999997446</v>
      </c>
      <c r="D3151" s="1">
        <v>0.60150350498175043</v>
      </c>
      <c r="E3151" s="1">
        <v>-0.59690184679268965</v>
      </c>
      <c r="F3151" s="1">
        <v>1.19840535177444</v>
      </c>
    </row>
    <row r="3152" spans="3:6" x14ac:dyDescent="0.25">
      <c r="C3152" s="1">
        <v>3.3279999999997445</v>
      </c>
      <c r="D3152" s="1">
        <v>0.60146059320723755</v>
      </c>
      <c r="E3152" s="1">
        <v>-0.5968595526379713</v>
      </c>
      <c r="F3152" s="1">
        <v>1.1983201458452089</v>
      </c>
    </row>
    <row r="3153" spans="3:6" x14ac:dyDescent="0.25">
      <c r="C3153" s="1">
        <v>3.3289999999997444</v>
      </c>
      <c r="D3153" s="1">
        <v>0.60141766713028044</v>
      </c>
      <c r="E3153" s="1">
        <v>-0.59681724435068706</v>
      </c>
      <c r="F3153" s="1">
        <v>1.1982349114809674</v>
      </c>
    </row>
    <row r="3154" spans="3:6" x14ac:dyDescent="0.25">
      <c r="C3154" s="1">
        <v>3.3299999999997443</v>
      </c>
      <c r="D3154" s="1">
        <v>0.60137472674900105</v>
      </c>
      <c r="E3154" s="1">
        <v>-0.59677492192891579</v>
      </c>
      <c r="F3154" s="1">
        <v>1.1981496486779168</v>
      </c>
    </row>
    <row r="3155" spans="3:6" x14ac:dyDescent="0.25">
      <c r="C3155" s="1">
        <v>3.3309999999997442</v>
      </c>
      <c r="D3155" s="1">
        <v>0.6013317720615885</v>
      </c>
      <c r="E3155" s="1">
        <v>-0.59673258537083373</v>
      </c>
      <c r="F3155" s="1">
        <v>1.1980643574324223</v>
      </c>
    </row>
    <row r="3156" spans="3:6" x14ac:dyDescent="0.25">
      <c r="C3156" s="1">
        <v>3.3319999999997441</v>
      </c>
      <c r="D3156" s="1">
        <v>0.60128880306614585</v>
      </c>
      <c r="E3156" s="1">
        <v>-0.59669023467453064</v>
      </c>
      <c r="F3156" s="1">
        <v>1.1979790377406765</v>
      </c>
    </row>
    <row r="3157" spans="3:6" x14ac:dyDescent="0.25">
      <c r="C3157" s="1">
        <v>3.3329999999997439</v>
      </c>
      <c r="D3157" s="1">
        <v>0.60124581976085334</v>
      </c>
      <c r="E3157" s="1">
        <v>-0.59664786983818385</v>
      </c>
      <c r="F3157" s="1">
        <v>1.1978936895990371</v>
      </c>
    </row>
    <row r="3158" spans="3:6" x14ac:dyDescent="0.25">
      <c r="C3158" s="1">
        <v>3.3339999999997438</v>
      </c>
      <c r="D3158" s="1">
        <v>0.60120282214383369</v>
      </c>
      <c r="E3158" s="1">
        <v>-0.59660549085990233</v>
      </c>
      <c r="F3158" s="1">
        <v>1.197808313003736</v>
      </c>
    </row>
    <row r="3159" spans="3:6" x14ac:dyDescent="0.25">
      <c r="C3159" s="1">
        <v>3.3349999999997437</v>
      </c>
      <c r="D3159" s="1">
        <v>0.60115981021324882</v>
      </c>
      <c r="E3159" s="1">
        <v>-0.59656309773783534</v>
      </c>
      <c r="F3159" s="1">
        <v>1.1977229079510843</v>
      </c>
    </row>
    <row r="3160" spans="3:6" x14ac:dyDescent="0.25">
      <c r="C3160" s="1">
        <v>3.3359999999997436</v>
      </c>
      <c r="D3160" s="1">
        <v>0.60111678396724144</v>
      </c>
      <c r="E3160" s="1">
        <v>-0.59652069047011247</v>
      </c>
      <c r="F3160" s="1">
        <v>1.1976374744373539</v>
      </c>
    </row>
    <row r="3161" spans="3:6" x14ac:dyDescent="0.25">
      <c r="C3161" s="1">
        <v>3.3369999999997435</v>
      </c>
      <c r="D3161" s="1">
        <v>0.60107374340395492</v>
      </c>
      <c r="E3161" s="1">
        <v>-0.59647826905485368</v>
      </c>
      <c r="F3161" s="1">
        <v>1.1975520124588086</v>
      </c>
    </row>
    <row r="3162" spans="3:6" x14ac:dyDescent="0.25">
      <c r="C3162" s="1">
        <v>3.3379999999997434</v>
      </c>
      <c r="D3162" s="1">
        <v>0.60103068852147434</v>
      </c>
      <c r="E3162" s="1">
        <v>-0.59643583349018003</v>
      </c>
      <c r="F3162" s="1">
        <v>1.1974665220116543</v>
      </c>
    </row>
    <row r="3163" spans="3:6" x14ac:dyDescent="0.25">
      <c r="C3163" s="1">
        <v>3.3389999999997433</v>
      </c>
      <c r="D3163" s="1">
        <v>0.60098761931804978</v>
      </c>
      <c r="E3163" s="1">
        <v>-0.59639338377427031</v>
      </c>
      <c r="F3163" s="1">
        <v>1.1973810030923202</v>
      </c>
    </row>
    <row r="3164" spans="3:6" x14ac:dyDescent="0.25">
      <c r="C3164" s="1">
        <v>3.3399999999997432</v>
      </c>
      <c r="D3164" s="1">
        <v>0.60094453579176732</v>
      </c>
      <c r="E3164" s="1">
        <v>-0.59635091990525591</v>
      </c>
      <c r="F3164" s="1">
        <v>1.1972954556970232</v>
      </c>
    </row>
    <row r="3165" spans="3:6" x14ac:dyDescent="0.25">
      <c r="C3165" s="1">
        <v>3.3409999999997431</v>
      </c>
      <c r="D3165" s="1">
        <v>0.60090143794078144</v>
      </c>
      <c r="E3165" s="1">
        <v>-0.59630844188123888</v>
      </c>
      <c r="F3165" s="1">
        <v>1.1972098798220203</v>
      </c>
    </row>
    <row r="3166" spans="3:6" x14ac:dyDescent="0.25">
      <c r="C3166" s="1">
        <v>3.341999999999743</v>
      </c>
      <c r="D3166" s="1">
        <v>0.60085832576319786</v>
      </c>
      <c r="E3166" s="1">
        <v>-0.59626594970036084</v>
      </c>
      <c r="F3166" s="1">
        <v>1.1971242754635587</v>
      </c>
    </row>
    <row r="3167" spans="3:6" x14ac:dyDescent="0.25">
      <c r="C3167" s="1">
        <v>3.3429999999997428</v>
      </c>
      <c r="D3167" s="1">
        <v>0.60081519925720994</v>
      </c>
      <c r="E3167" s="1">
        <v>-0.5962234433607243</v>
      </c>
      <c r="F3167" s="1">
        <v>1.1970386426179342</v>
      </c>
    </row>
    <row r="3168" spans="3:6" x14ac:dyDescent="0.25">
      <c r="C3168" s="1">
        <v>3.3439999999997427</v>
      </c>
      <c r="D3168" s="1">
        <v>0.60077205842093417</v>
      </c>
      <c r="E3168" s="1">
        <v>-0.59618092286052027</v>
      </c>
      <c r="F3168" s="1">
        <v>1.1969529812814543</v>
      </c>
    </row>
    <row r="3169" spans="3:6" x14ac:dyDescent="0.25">
      <c r="C3169" s="1">
        <v>3.3449999999997426</v>
      </c>
      <c r="D3169" s="1">
        <v>0.60072890325252626</v>
      </c>
      <c r="E3169" s="1">
        <v>-0.59613838819782294</v>
      </c>
      <c r="F3169" s="1">
        <v>1.1968672914503493</v>
      </c>
    </row>
    <row r="3170" spans="3:6" x14ac:dyDescent="0.25">
      <c r="C3170" s="1">
        <v>3.3459999999997425</v>
      </c>
      <c r="D3170" s="1">
        <v>0.60068573375011236</v>
      </c>
      <c r="E3170" s="1">
        <v>-0.59609583937080468</v>
      </c>
      <c r="F3170" s="1">
        <v>1.196781573120917</v>
      </c>
    </row>
    <row r="3171" spans="3:6" x14ac:dyDescent="0.25">
      <c r="C3171" s="1">
        <v>3.3469999999997424</v>
      </c>
      <c r="D3171" s="1">
        <v>0.60064254991186805</v>
      </c>
      <c r="E3171" s="1">
        <v>-0.59605327637759842</v>
      </c>
      <c r="F3171" s="1">
        <v>1.1966958262894665</v>
      </c>
    </row>
    <row r="3172" spans="3:6" x14ac:dyDescent="0.25">
      <c r="C3172" s="1">
        <v>3.3479999999997423</v>
      </c>
      <c r="D3172" s="1">
        <v>0.60059935173589207</v>
      </c>
      <c r="E3172" s="1">
        <v>-0.59601069921630911</v>
      </c>
      <c r="F3172" s="1">
        <v>1.1966100509522013</v>
      </c>
    </row>
    <row r="3173" spans="3:6" x14ac:dyDescent="0.25">
      <c r="C3173" s="1">
        <v>3.3489999999997422</v>
      </c>
      <c r="D3173" s="1">
        <v>0.60055613922031192</v>
      </c>
      <c r="E3173" s="1">
        <v>-0.59596810788507071</v>
      </c>
      <c r="F3173" s="1">
        <v>1.1965242471053825</v>
      </c>
    </row>
    <row r="3174" spans="3:6" x14ac:dyDescent="0.25">
      <c r="C3174" s="1">
        <v>3.3499999999997421</v>
      </c>
      <c r="D3174" s="1">
        <v>0.60051291236334259</v>
      </c>
      <c r="E3174" s="1">
        <v>-0.59592550238201769</v>
      </c>
      <c r="F3174" s="1">
        <v>1.1964384147453604</v>
      </c>
    </row>
    <row r="3175" spans="3:6" x14ac:dyDescent="0.25">
      <c r="C3175" s="1">
        <v>3.350999999999742</v>
      </c>
      <c r="D3175" s="1">
        <v>0.60046967116306404</v>
      </c>
      <c r="E3175" s="1">
        <v>-0.59588288270526535</v>
      </c>
      <c r="F3175" s="1">
        <v>1.1963525538683295</v>
      </c>
    </row>
    <row r="3176" spans="3:6" x14ac:dyDescent="0.25">
      <c r="C3176" s="1">
        <v>3.3519999999997419</v>
      </c>
      <c r="D3176" s="1">
        <v>0.60042641561762455</v>
      </c>
      <c r="E3176" s="1">
        <v>-0.59584024885296816</v>
      </c>
      <c r="F3176" s="1">
        <v>1.1962666644705928</v>
      </c>
    </row>
    <row r="3177" spans="3:6" x14ac:dyDescent="0.25">
      <c r="C3177" s="1">
        <v>3.3529999999997417</v>
      </c>
      <c r="D3177" s="1">
        <v>0.60038314572518192</v>
      </c>
      <c r="E3177" s="1">
        <v>-0.59579760082324251</v>
      </c>
      <c r="F3177" s="1">
        <v>1.1961807465484244</v>
      </c>
    </row>
    <row r="3178" spans="3:6" x14ac:dyDescent="0.25">
      <c r="C3178" s="1">
        <v>3.3539999999997416</v>
      </c>
      <c r="D3178" s="1">
        <v>0.60033986148386553</v>
      </c>
      <c r="E3178" s="1">
        <v>-0.59575493861423345</v>
      </c>
      <c r="F3178" s="1">
        <v>1.1960948000980989</v>
      </c>
    </row>
    <row r="3179" spans="3:6" x14ac:dyDescent="0.25">
      <c r="C3179" s="1">
        <v>3.3549999999997415</v>
      </c>
      <c r="D3179" s="1">
        <v>0.6002965628918151</v>
      </c>
      <c r="E3179" s="1">
        <v>-0.59571226222402907</v>
      </c>
      <c r="F3179" s="1">
        <v>1.1960088251158441</v>
      </c>
    </row>
    <row r="3180" spans="3:6" x14ac:dyDescent="0.25">
      <c r="C3180" s="1">
        <v>3.3559999999997414</v>
      </c>
      <c r="D3180" s="1">
        <v>0.60025324994716023</v>
      </c>
      <c r="E3180" s="1">
        <v>-0.59566957165077516</v>
      </c>
      <c r="F3180" s="1">
        <v>1.1959228215979354</v>
      </c>
    </row>
    <row r="3181" spans="3:6" x14ac:dyDescent="0.25">
      <c r="C3181" s="1">
        <v>3.3569999999997413</v>
      </c>
      <c r="D3181" s="1">
        <v>0.60020992264806994</v>
      </c>
      <c r="E3181" s="1">
        <v>-0.595626866892638</v>
      </c>
      <c r="F3181" s="1">
        <v>1.1958367895407078</v>
      </c>
    </row>
    <row r="3182" spans="3:6" x14ac:dyDescent="0.25">
      <c r="C3182" s="1">
        <v>3.3579999999997412</v>
      </c>
      <c r="D3182" s="1">
        <v>0.60016658099261744</v>
      </c>
      <c r="E3182" s="1">
        <v>-0.59558414794765735</v>
      </c>
      <c r="F3182" s="1">
        <v>1.1957507289402747</v>
      </c>
    </row>
    <row r="3183" spans="3:6" x14ac:dyDescent="0.25">
      <c r="C3183" s="1">
        <v>3.3589999999997411</v>
      </c>
      <c r="D3183" s="1">
        <v>0.60012322497901038</v>
      </c>
      <c r="E3183" s="1">
        <v>-0.59554141481405842</v>
      </c>
      <c r="F3183" s="1">
        <v>1.1956646397930688</v>
      </c>
    </row>
    <row r="3184" spans="3:6" x14ac:dyDescent="0.25">
      <c r="C3184" s="1">
        <v>3.359999999999741</v>
      </c>
      <c r="D3184" s="1">
        <v>0.60007985460534186</v>
      </c>
      <c r="E3184" s="1">
        <v>-0.59549866748991076</v>
      </c>
      <c r="F3184" s="1">
        <v>1.1955785220952526</v>
      </c>
    </row>
    <row r="3185" spans="3:6" x14ac:dyDescent="0.25">
      <c r="C3185" s="1">
        <v>3.3609999999997409</v>
      </c>
      <c r="D3185" s="1">
        <v>0.60003646986979187</v>
      </c>
      <c r="E3185" s="1">
        <v>-0.5954559059733433</v>
      </c>
      <c r="F3185" s="1">
        <v>1.1954923758431351</v>
      </c>
    </row>
    <row r="3186" spans="3:6" x14ac:dyDescent="0.25">
      <c r="C3186" s="1">
        <v>3.3619999999997408</v>
      </c>
      <c r="D3186" s="1">
        <v>0.59999307077046315</v>
      </c>
      <c r="E3186" s="1">
        <v>-0.59541313026250386</v>
      </c>
      <c r="F3186" s="1">
        <v>1.1954062010329669</v>
      </c>
    </row>
    <row r="3187" spans="3:6" x14ac:dyDescent="0.25">
      <c r="C3187" s="1">
        <v>3.3629999999997406</v>
      </c>
      <c r="D3187" s="1">
        <v>0.59994965730551719</v>
      </c>
      <c r="E3187" s="1">
        <v>-0.59537034035552194</v>
      </c>
      <c r="F3187" s="1">
        <v>1.1953199976610391</v>
      </c>
    </row>
    <row r="3188" spans="3:6" x14ac:dyDescent="0.25">
      <c r="C3188" s="1">
        <v>3.3639999999997405</v>
      </c>
      <c r="D3188" s="1">
        <v>0.59990622947302896</v>
      </c>
      <c r="E3188" s="1">
        <v>-0.59532753625044921</v>
      </c>
      <c r="F3188" s="1">
        <v>1.1952337657234782</v>
      </c>
    </row>
    <row r="3189" spans="3:6" x14ac:dyDescent="0.25">
      <c r="C3189" s="1">
        <v>3.3649999999997404</v>
      </c>
      <c r="D3189" s="1">
        <v>0.59986278727121778</v>
      </c>
      <c r="E3189" s="1">
        <v>-0.59528471794551274</v>
      </c>
      <c r="F3189" s="1">
        <v>1.1951475052167306</v>
      </c>
    </row>
    <row r="3190" spans="3:6" x14ac:dyDescent="0.25">
      <c r="C3190" s="1">
        <v>3.3659999999997403</v>
      </c>
      <c r="D3190" s="1">
        <v>0.59981933069814986</v>
      </c>
      <c r="E3190" s="1">
        <v>-0.59524188543876477</v>
      </c>
      <c r="F3190" s="1">
        <v>1.1950612161369145</v>
      </c>
    </row>
    <row r="3191" spans="3:6" x14ac:dyDescent="0.25">
      <c r="C3191" s="1">
        <v>3.3669999999997402</v>
      </c>
      <c r="D3191" s="1">
        <v>0.59977585975203573</v>
      </c>
      <c r="E3191" s="1">
        <v>-0.59519903872838487</v>
      </c>
      <c r="F3191" s="1">
        <v>1.1949748984804205</v>
      </c>
    </row>
    <row r="3192" spans="3:6" x14ac:dyDescent="0.25">
      <c r="C3192" s="1">
        <v>3.3679999999997401</v>
      </c>
      <c r="D3192" s="1">
        <v>0.59973237443094218</v>
      </c>
      <c r="E3192" s="1">
        <v>-0.59515617781244512</v>
      </c>
      <c r="F3192" s="1">
        <v>1.1948885522433872</v>
      </c>
    </row>
    <row r="3193" spans="3:6" x14ac:dyDescent="0.25">
      <c r="C3193" s="1">
        <v>3.36899999999974</v>
      </c>
      <c r="D3193" s="1">
        <v>0.59968887473299382</v>
      </c>
      <c r="E3193" s="1">
        <v>-0.5951133026890868</v>
      </c>
      <c r="F3193" s="1">
        <v>1.1948021774220807</v>
      </c>
    </row>
    <row r="3194" spans="3:6" x14ac:dyDescent="0.25">
      <c r="C3194" s="1">
        <v>3.3699999999997399</v>
      </c>
      <c r="D3194" s="1">
        <v>0.5996453606563924</v>
      </c>
      <c r="E3194" s="1">
        <v>-0.59507041335642197</v>
      </c>
      <c r="F3194" s="1">
        <v>1.1947157740128143</v>
      </c>
    </row>
    <row r="3195" spans="3:6" x14ac:dyDescent="0.25">
      <c r="C3195" s="1">
        <v>3.3709999999997398</v>
      </c>
      <c r="D3195" s="1">
        <v>0.59960183219922525</v>
      </c>
      <c r="E3195" s="1">
        <v>-0.59502750981263131</v>
      </c>
      <c r="F3195" s="1">
        <v>1.1946293420118566</v>
      </c>
    </row>
    <row r="3196" spans="3:6" x14ac:dyDescent="0.25">
      <c r="C3196" s="1">
        <v>3.3719999999997397</v>
      </c>
      <c r="D3196" s="1">
        <v>0.59955828935963695</v>
      </c>
      <c r="E3196" s="1">
        <v>-0.59498459205575938</v>
      </c>
      <c r="F3196" s="1">
        <v>1.1945428814153964</v>
      </c>
    </row>
    <row r="3197" spans="3:6" x14ac:dyDescent="0.25">
      <c r="C3197" s="1">
        <v>3.3729999999997395</v>
      </c>
      <c r="D3197" s="1">
        <v>0.5995147321357821</v>
      </c>
      <c r="E3197" s="1">
        <v>-0.59494166008396776</v>
      </c>
      <c r="F3197" s="1">
        <v>1.1944563922197498</v>
      </c>
    </row>
    <row r="3198" spans="3:6" x14ac:dyDescent="0.25">
      <c r="C3198" s="1">
        <v>3.3739999999997394</v>
      </c>
      <c r="D3198" s="1">
        <v>0.59947116052574922</v>
      </c>
      <c r="E3198" s="1">
        <v>-0.59489871389538018</v>
      </c>
      <c r="F3198" s="1">
        <v>1.1943698744211293</v>
      </c>
    </row>
    <row r="3199" spans="3:6" x14ac:dyDescent="0.25">
      <c r="C3199" s="1">
        <v>3.3749999999997393</v>
      </c>
      <c r="D3199" s="1">
        <v>0.59942757452772211</v>
      </c>
      <c r="E3199" s="1">
        <v>-0.59485575348811026</v>
      </c>
      <c r="F3199" s="1">
        <v>1.1942833280158323</v>
      </c>
    </row>
    <row r="3200" spans="3:6" x14ac:dyDescent="0.25">
      <c r="C3200" s="1">
        <v>3.3759999999997392</v>
      </c>
      <c r="D3200" s="1">
        <v>0.5993839741397895</v>
      </c>
      <c r="E3200" s="1">
        <v>-0.59481277886027217</v>
      </c>
      <c r="F3200" s="1">
        <v>1.1941967530000617</v>
      </c>
    </row>
    <row r="3201" spans="3:6" x14ac:dyDescent="0.25">
      <c r="C3201" s="1">
        <v>3.3769999999997391</v>
      </c>
      <c r="D3201" s="1">
        <v>0.59934035936009789</v>
      </c>
      <c r="E3201" s="1">
        <v>-0.59476979000999008</v>
      </c>
      <c r="F3201" s="1">
        <v>1.1941101493700881</v>
      </c>
    </row>
    <row r="3202" spans="3:6" x14ac:dyDescent="0.25">
      <c r="C3202" s="1">
        <v>3.377999999999739</v>
      </c>
      <c r="D3202" s="1">
        <v>0.59929673018680374</v>
      </c>
      <c r="E3202" s="1">
        <v>-0.59472678693539838</v>
      </c>
      <c r="F3202" s="1">
        <v>1.194023517122202</v>
      </c>
    </row>
    <row r="3203" spans="3:6" x14ac:dyDescent="0.25">
      <c r="C3203" s="1">
        <v>3.3789999999997389</v>
      </c>
      <c r="D3203" s="1">
        <v>0.59925308661798715</v>
      </c>
      <c r="E3203" s="1">
        <v>-0.59468376963459291</v>
      </c>
      <c r="F3203" s="1">
        <v>1.1939368562525801</v>
      </c>
    </row>
    <row r="3204" spans="3:6" x14ac:dyDescent="0.25">
      <c r="C3204" s="1">
        <v>3.3799999999997388</v>
      </c>
      <c r="D3204" s="1">
        <v>0.59920942865183358</v>
      </c>
      <c r="E3204" s="1">
        <v>-0.59464073810572782</v>
      </c>
      <c r="F3204" s="1">
        <v>1.1938501667575614</v>
      </c>
    </row>
    <row r="3205" spans="3:6" x14ac:dyDescent="0.25">
      <c r="C3205" s="1">
        <v>3.3809999999997387</v>
      </c>
      <c r="D3205" s="1">
        <v>0.59916575628642399</v>
      </c>
      <c r="E3205" s="1">
        <v>-0.5945976923468711</v>
      </c>
      <c r="F3205" s="1">
        <v>1.1937634486332951</v>
      </c>
    </row>
    <row r="3206" spans="3:6" x14ac:dyDescent="0.25">
      <c r="C3206" s="1">
        <v>3.3819999999997385</v>
      </c>
      <c r="D3206" s="1">
        <v>0.59912206951991598</v>
      </c>
      <c r="E3206" s="1">
        <v>-0.59455463235620631</v>
      </c>
      <c r="F3206" s="1">
        <v>1.1936767018761223</v>
      </c>
    </row>
    <row r="3207" spans="3:6" x14ac:dyDescent="0.25">
      <c r="C3207" s="1">
        <v>3.3829999999997384</v>
      </c>
      <c r="D3207" s="1">
        <v>0.59907836835046779</v>
      </c>
      <c r="E3207" s="1">
        <v>-0.59451155813179213</v>
      </c>
      <c r="F3207" s="1">
        <v>1.19358992648226</v>
      </c>
    </row>
    <row r="3208" spans="3:6" x14ac:dyDescent="0.25">
      <c r="C3208" s="1">
        <v>3.3839999999997383</v>
      </c>
      <c r="D3208" s="1">
        <v>0.59903465277614154</v>
      </c>
      <c r="E3208" s="1">
        <v>-0.59446846967177458</v>
      </c>
      <c r="F3208" s="1">
        <v>1.193503122447916</v>
      </c>
    </row>
    <row r="3209" spans="3:6" x14ac:dyDescent="0.25">
      <c r="C3209" s="1">
        <v>3.3849999999997382</v>
      </c>
      <c r="D3209" s="1">
        <v>0.59899092279511534</v>
      </c>
      <c r="E3209" s="1">
        <v>-0.5944253669742805</v>
      </c>
      <c r="F3209" s="1">
        <v>1.1934162897693958</v>
      </c>
    </row>
    <row r="3210" spans="3:6" x14ac:dyDescent="0.25">
      <c r="C3210" s="1">
        <v>3.3859999999997381</v>
      </c>
      <c r="D3210" s="1">
        <v>0.59894717840549061</v>
      </c>
      <c r="E3210" s="1">
        <v>-0.59438225003738887</v>
      </c>
      <c r="F3210" s="1">
        <v>1.1933294284428795</v>
      </c>
    </row>
    <row r="3211" spans="3:6" x14ac:dyDescent="0.25">
      <c r="C3211" s="1">
        <v>3.386999999999738</v>
      </c>
      <c r="D3211" s="1">
        <v>0.59890341960543603</v>
      </c>
      <c r="E3211" s="1">
        <v>-0.59433911885925628</v>
      </c>
      <c r="F3211" s="1">
        <v>1.1932425384646923</v>
      </c>
    </row>
    <row r="3212" spans="3:6" x14ac:dyDescent="0.25">
      <c r="C3212" s="1">
        <v>3.3879999999997379</v>
      </c>
      <c r="D3212" s="1">
        <v>0.59885964639303491</v>
      </c>
      <c r="E3212" s="1">
        <v>-0.59429597343797225</v>
      </c>
      <c r="F3212" s="1">
        <v>1.1931556198310072</v>
      </c>
    </row>
    <row r="3213" spans="3:6" x14ac:dyDescent="0.25">
      <c r="C3213" s="1">
        <v>3.3889999999997378</v>
      </c>
      <c r="D3213" s="1">
        <v>0.59881585876645682</v>
      </c>
      <c r="E3213" s="1">
        <v>-0.59425281377169381</v>
      </c>
      <c r="F3213" s="1">
        <v>1.1930686725381507</v>
      </c>
    </row>
    <row r="3214" spans="3:6" x14ac:dyDescent="0.25">
      <c r="C3214" s="1">
        <v>3.3899999999997377</v>
      </c>
      <c r="D3214" s="1">
        <v>0.59877205672379419</v>
      </c>
      <c r="E3214" s="1">
        <v>-0.59420963985852082</v>
      </c>
      <c r="F3214" s="1">
        <v>1.192981696582315</v>
      </c>
    </row>
    <row r="3215" spans="3:6" x14ac:dyDescent="0.25">
      <c r="C3215" s="1">
        <v>3.3909999999997376</v>
      </c>
      <c r="D3215" s="1">
        <v>0.5987282402631896</v>
      </c>
      <c r="E3215" s="1">
        <v>-0.59416645169654358</v>
      </c>
      <c r="F3215" s="1">
        <v>1.1928946919597332</v>
      </c>
    </row>
    <row r="3216" spans="3:6" x14ac:dyDescent="0.25">
      <c r="C3216" s="1">
        <v>3.3919999999997374</v>
      </c>
      <c r="D3216" s="1">
        <v>0.59868440938276479</v>
      </c>
      <c r="E3216" s="1">
        <v>-0.59412324928387172</v>
      </c>
      <c r="F3216" s="1">
        <v>1.1928076586666365</v>
      </c>
    </row>
    <row r="3217" spans="3:6" x14ac:dyDescent="0.25">
      <c r="C3217" s="1">
        <v>3.3929999999997373</v>
      </c>
      <c r="D3217" s="1">
        <v>0.59864056408063337</v>
      </c>
      <c r="E3217" s="1">
        <v>-0.59408003261864495</v>
      </c>
      <c r="F3217" s="1">
        <v>1.1927205966992784</v>
      </c>
    </row>
    <row r="3218" spans="3:6" x14ac:dyDescent="0.25">
      <c r="C3218" s="1">
        <v>3.3939999999997372</v>
      </c>
      <c r="D3218" s="1">
        <v>0.5985967043549858</v>
      </c>
      <c r="E3218" s="1">
        <v>-0.59403680169900297</v>
      </c>
      <c r="F3218" s="1">
        <v>1.1926335060539888</v>
      </c>
    </row>
    <row r="3219" spans="3:6" x14ac:dyDescent="0.25">
      <c r="C3219" s="1">
        <v>3.3949999999997371</v>
      </c>
      <c r="D3219" s="1">
        <v>0.59855283020385919</v>
      </c>
      <c r="E3219" s="1">
        <v>-0.59399355652297892</v>
      </c>
      <c r="F3219" s="1">
        <v>1.1925463867268382</v>
      </c>
    </row>
    <row r="3220" spans="3:6" x14ac:dyDescent="0.25">
      <c r="C3220" s="1">
        <v>3.395999999999737</v>
      </c>
      <c r="D3220" s="1">
        <v>0.59850894162543478</v>
      </c>
      <c r="E3220" s="1">
        <v>-0.59395029708881075</v>
      </c>
      <c r="F3220" s="1">
        <v>1.1924592387142456</v>
      </c>
    </row>
    <row r="3221" spans="3:6" x14ac:dyDescent="0.25">
      <c r="C3221" s="1">
        <v>3.3969999999997369</v>
      </c>
      <c r="D3221" s="1">
        <v>0.59846503861782807</v>
      </c>
      <c r="E3221" s="1">
        <v>-0.59390702339448354</v>
      </c>
      <c r="F3221" s="1">
        <v>1.1923720620123115</v>
      </c>
    </row>
    <row r="3222" spans="3:6" x14ac:dyDescent="0.25">
      <c r="C3222" s="1">
        <v>3.3979999999997368</v>
      </c>
      <c r="D3222" s="1">
        <v>0.59842112117914303</v>
      </c>
      <c r="E3222" s="1">
        <v>-0.5938637354381775</v>
      </c>
      <c r="F3222" s="1">
        <v>1.1922848566173205</v>
      </c>
    </row>
    <row r="3223" spans="3:6" x14ac:dyDescent="0.25">
      <c r="C3223" s="1">
        <v>3.3989999999997367</v>
      </c>
      <c r="D3223" s="1">
        <v>0.59837718930755368</v>
      </c>
      <c r="E3223" s="1">
        <v>-0.59382043321801448</v>
      </c>
      <c r="F3223" s="1">
        <v>1.1921976225255682</v>
      </c>
    </row>
    <row r="3224" spans="3:6" x14ac:dyDescent="0.25">
      <c r="C3224" s="1">
        <v>3.3999999999997366</v>
      </c>
      <c r="D3224" s="1">
        <v>0.59833324300111734</v>
      </c>
      <c r="E3224" s="1">
        <v>-0.59377711673207823</v>
      </c>
      <c r="F3224" s="1">
        <v>1.1921103597331957</v>
      </c>
    </row>
    <row r="3225" spans="3:6" x14ac:dyDescent="0.25">
      <c r="C3225" s="1">
        <v>3.4009999999997365</v>
      </c>
      <c r="D3225" s="1">
        <v>0.59828928225801759</v>
      </c>
      <c r="E3225" s="1">
        <v>-0.59373378597848181</v>
      </c>
      <c r="F3225" s="1">
        <v>1.1920230682364994</v>
      </c>
    </row>
    <row r="3226" spans="3:6" x14ac:dyDescent="0.25">
      <c r="C3226" s="1">
        <v>3.4019999999997363</v>
      </c>
      <c r="D3226" s="1">
        <v>0.59824530707633183</v>
      </c>
      <c r="E3226" s="1">
        <v>-0.59369044095535795</v>
      </c>
      <c r="F3226" s="1">
        <v>1.1919357480316899</v>
      </c>
    </row>
    <row r="3227" spans="3:6" x14ac:dyDescent="0.25">
      <c r="C3227" s="1">
        <v>3.4029999999997362</v>
      </c>
      <c r="D3227" s="1">
        <v>0.59820131745422489</v>
      </c>
      <c r="E3227" s="1">
        <v>-0.59364708166080105</v>
      </c>
      <c r="F3227" s="1">
        <v>1.1918483991150259</v>
      </c>
    </row>
    <row r="3228" spans="3:6" x14ac:dyDescent="0.25">
      <c r="C3228" s="1">
        <v>3.4039999999997361</v>
      </c>
      <c r="D3228" s="1">
        <v>0.59815731338978495</v>
      </c>
      <c r="E3228" s="1">
        <v>-0.59360370809292495</v>
      </c>
      <c r="F3228" s="1">
        <v>1.1917610214827099</v>
      </c>
    </row>
    <row r="3229" spans="3:6" x14ac:dyDescent="0.25">
      <c r="C3229" s="1">
        <v>3.404999999999736</v>
      </c>
      <c r="D3229" s="1">
        <v>0.59811329488114817</v>
      </c>
      <c r="E3229" s="1">
        <v>-0.59356032024983474</v>
      </c>
      <c r="F3229" s="1">
        <v>1.1916736151309828</v>
      </c>
    </row>
    <row r="3230" spans="3:6" x14ac:dyDescent="0.25">
      <c r="C3230" s="1">
        <v>3.4059999999997359</v>
      </c>
      <c r="D3230" s="1">
        <v>0.5980692619264224</v>
      </c>
      <c r="E3230" s="1">
        <v>-0.59351691812965446</v>
      </c>
      <c r="F3230" s="1">
        <v>1.1915861800560767</v>
      </c>
    </row>
    <row r="3231" spans="3:6" x14ac:dyDescent="0.25">
      <c r="C3231" s="1">
        <v>3.4069999999997358</v>
      </c>
      <c r="D3231" s="1">
        <v>0.59802521452377377</v>
      </c>
      <c r="E3231" s="1">
        <v>-0.59347350173049951</v>
      </c>
      <c r="F3231" s="1">
        <v>1.1914987162542734</v>
      </c>
    </row>
    <row r="3232" spans="3:6" x14ac:dyDescent="0.25">
      <c r="C3232" s="1">
        <v>3.4079999999997357</v>
      </c>
      <c r="D3232" s="1">
        <v>0.5979811526712534</v>
      </c>
      <c r="E3232" s="1">
        <v>-0.59343007105043655</v>
      </c>
      <c r="F3232" s="1">
        <v>1.1914112237216901</v>
      </c>
    </row>
    <row r="3233" spans="3:6" x14ac:dyDescent="0.25">
      <c r="C3233" s="1">
        <v>3.4089999999997356</v>
      </c>
      <c r="D3233" s="1">
        <v>0.59793707636706594</v>
      </c>
      <c r="E3233" s="1">
        <v>-0.59338662608762061</v>
      </c>
      <c r="F3233" s="1">
        <v>1.1913237024546866</v>
      </c>
    </row>
    <row r="3234" spans="3:6" x14ac:dyDescent="0.25">
      <c r="C3234" s="1">
        <v>3.4099999999997355</v>
      </c>
      <c r="D3234" s="1">
        <v>0.59789298560927251</v>
      </c>
      <c r="E3234" s="1">
        <v>-0.59334316684014787</v>
      </c>
      <c r="F3234" s="1">
        <v>1.1912361524494204</v>
      </c>
    </row>
    <row r="3235" spans="3:6" x14ac:dyDescent="0.25">
      <c r="C3235" s="1">
        <v>3.4109999999997354</v>
      </c>
      <c r="D3235" s="1">
        <v>0.59784888039601192</v>
      </c>
      <c r="E3235" s="1">
        <v>-0.59329969330612542</v>
      </c>
      <c r="F3235" s="1">
        <v>1.1911485737021374</v>
      </c>
    </row>
    <row r="3236" spans="3:6" x14ac:dyDescent="0.25">
      <c r="C3236" s="1">
        <v>3.4119999999997352</v>
      </c>
      <c r="D3236" s="1">
        <v>0.59780476072539368</v>
      </c>
      <c r="E3236" s="1">
        <v>-0.59325620548366031</v>
      </c>
      <c r="F3236" s="1">
        <v>1.1910609662090539</v>
      </c>
    </row>
    <row r="3237" spans="3:6" x14ac:dyDescent="0.25">
      <c r="C3237" s="1">
        <v>3.4129999999997351</v>
      </c>
      <c r="D3237" s="1">
        <v>0.5977606265955473</v>
      </c>
      <c r="E3237" s="1">
        <v>-0.59321270337086018</v>
      </c>
      <c r="F3237" s="1">
        <v>1.1909733299664076</v>
      </c>
    </row>
    <row r="3238" spans="3:6" x14ac:dyDescent="0.25">
      <c r="C3238" s="1">
        <v>3.413999999999735</v>
      </c>
      <c r="D3238" s="1">
        <v>0.59771647800459293</v>
      </c>
      <c r="E3238" s="1">
        <v>-0.59316918696580301</v>
      </c>
      <c r="F3238" s="1">
        <v>1.1908856649703958</v>
      </c>
    </row>
    <row r="3239" spans="3:6" x14ac:dyDescent="0.25">
      <c r="C3239" s="1">
        <v>3.4149999999997349</v>
      </c>
      <c r="D3239" s="1">
        <v>0.59767231495062223</v>
      </c>
      <c r="E3239" s="1">
        <v>-0.59312565626666569</v>
      </c>
      <c r="F3239" s="1">
        <v>1.1907979712172878</v>
      </c>
    </row>
    <row r="3240" spans="3:6" x14ac:dyDescent="0.25">
      <c r="C3240" s="1">
        <v>3.4159999999997348</v>
      </c>
      <c r="D3240" s="1">
        <v>0.59762813743183285</v>
      </c>
      <c r="E3240" s="1">
        <v>-0.59308211127149835</v>
      </c>
      <c r="F3240" s="1">
        <v>1.1907102487033312</v>
      </c>
    </row>
    <row r="3241" spans="3:6" x14ac:dyDescent="0.25">
      <c r="C3241" s="1">
        <v>3.4169999999997347</v>
      </c>
      <c r="D3241" s="1">
        <v>0.59758394544625926</v>
      </c>
      <c r="E3241" s="1">
        <v>-0.5930385519784479</v>
      </c>
      <c r="F3241" s="1">
        <v>1.190622497424707</v>
      </c>
    </row>
    <row r="3242" spans="3:6" x14ac:dyDescent="0.25">
      <c r="C3242" s="1">
        <v>3.4179999999997346</v>
      </c>
      <c r="D3242" s="1">
        <v>0.59753973899203305</v>
      </c>
      <c r="E3242" s="1">
        <v>-0.59299497838554649</v>
      </c>
      <c r="F3242" s="1">
        <v>1.1905347173775795</v>
      </c>
    </row>
    <row r="3243" spans="3:6" x14ac:dyDescent="0.25">
      <c r="C3243" s="1">
        <v>3.4189999999997345</v>
      </c>
      <c r="D3243" s="1">
        <v>0.59749551806732348</v>
      </c>
      <c r="E3243" s="1">
        <v>-0.59295139049097167</v>
      </c>
      <c r="F3243" s="1">
        <v>1.1904469085582952</v>
      </c>
    </row>
    <row r="3244" spans="3:6" x14ac:dyDescent="0.25">
      <c r="C3244" s="1">
        <v>3.4199999999997344</v>
      </c>
      <c r="D3244" s="1">
        <v>0.59745128267018544</v>
      </c>
      <c r="E3244" s="1">
        <v>-0.59290778829280366</v>
      </c>
      <c r="F3244" s="1">
        <v>1.1903590709629892</v>
      </c>
    </row>
    <row r="3245" spans="3:6" x14ac:dyDescent="0.25">
      <c r="C3245" s="1">
        <v>3.4209999999997343</v>
      </c>
      <c r="D3245" s="1">
        <v>0.59740703279878027</v>
      </c>
      <c r="E3245" s="1">
        <v>-0.59286417178914341</v>
      </c>
      <c r="F3245" s="1">
        <v>1.1902712045879236</v>
      </c>
    </row>
    <row r="3246" spans="3:6" x14ac:dyDescent="0.25">
      <c r="C3246" s="1">
        <v>3.4219999999997341</v>
      </c>
      <c r="D3246" s="1">
        <v>0.59736276845117242</v>
      </c>
      <c r="E3246" s="1">
        <v>-0.592820540978101</v>
      </c>
      <c r="F3246" s="1">
        <v>1.1901833094292735</v>
      </c>
    </row>
    <row r="3247" spans="3:6" x14ac:dyDescent="0.25">
      <c r="C3247" s="1">
        <v>3.422999999999734</v>
      </c>
      <c r="D3247" s="1">
        <v>0.59731848962554324</v>
      </c>
      <c r="E3247" s="1">
        <v>-0.5927768958577877</v>
      </c>
      <c r="F3247" s="1">
        <v>1.1900953854833309</v>
      </c>
    </row>
    <row r="3248" spans="3:6" x14ac:dyDescent="0.25">
      <c r="C3248" s="1">
        <v>3.4239999999997339</v>
      </c>
      <c r="D3248" s="1">
        <v>0.59727419631997725</v>
      </c>
      <c r="E3248" s="1">
        <v>-0.59273323642629505</v>
      </c>
      <c r="F3248" s="1">
        <v>1.1900074327462722</v>
      </c>
    </row>
    <row r="3249" spans="3:6" x14ac:dyDescent="0.25">
      <c r="C3249" s="1">
        <v>3.4249999999997338</v>
      </c>
      <c r="D3249" s="1">
        <v>0.59722988853257919</v>
      </c>
      <c r="E3249" s="1">
        <v>-0.59268956268173478</v>
      </c>
      <c r="F3249" s="1">
        <v>1.1899194512143141</v>
      </c>
    </row>
    <row r="3250" spans="3:6" x14ac:dyDescent="0.25">
      <c r="C3250" s="1">
        <v>3.4259999999997337</v>
      </c>
      <c r="D3250" s="1">
        <v>0.59718556626147279</v>
      </c>
      <c r="E3250" s="1">
        <v>-0.59264587462221885</v>
      </c>
      <c r="F3250" s="1">
        <v>1.1898314408836916</v>
      </c>
    </row>
    <row r="3251" spans="3:6" x14ac:dyDescent="0.25">
      <c r="C3251" s="1">
        <v>3.4269999999997336</v>
      </c>
      <c r="D3251" s="1">
        <v>0.59714122950478288</v>
      </c>
      <c r="E3251" s="1">
        <v>-0.59260217224582024</v>
      </c>
      <c r="F3251" s="1">
        <v>1.189743401750603</v>
      </c>
    </row>
    <row r="3252" spans="3:6" x14ac:dyDescent="0.25">
      <c r="C3252" s="1">
        <v>3.4279999999997335</v>
      </c>
      <c r="D3252" s="1">
        <v>0.59709687826060509</v>
      </c>
      <c r="E3252" s="1">
        <v>-0.59255845555066167</v>
      </c>
      <c r="F3252" s="1">
        <v>1.1896553338112668</v>
      </c>
    </row>
    <row r="3253" spans="3:6" x14ac:dyDescent="0.25">
      <c r="C3253" s="1">
        <v>3.4289999999997334</v>
      </c>
      <c r="D3253" s="1">
        <v>0.59705251252707403</v>
      </c>
      <c r="E3253" s="1">
        <v>-0.59251472453481724</v>
      </c>
      <c r="F3253" s="1">
        <v>1.1895672370618913</v>
      </c>
    </row>
    <row r="3254" spans="3:6" x14ac:dyDescent="0.25">
      <c r="C3254" s="1">
        <v>3.4299999999997333</v>
      </c>
      <c r="D3254" s="1">
        <v>0.59700813230230565</v>
      </c>
      <c r="E3254" s="1">
        <v>-0.59247097919644864</v>
      </c>
      <c r="F3254" s="1">
        <v>1.1894791114987542</v>
      </c>
    </row>
    <row r="3255" spans="3:6" x14ac:dyDescent="0.25">
      <c r="C3255" s="1">
        <v>3.4309999999997332</v>
      </c>
      <c r="D3255" s="1">
        <v>0.59696373758436783</v>
      </c>
      <c r="E3255" s="1">
        <v>-0.59242721953358191</v>
      </c>
      <c r="F3255" s="1">
        <v>1.1893909571179497</v>
      </c>
    </row>
    <row r="3256" spans="3:6" x14ac:dyDescent="0.25">
      <c r="C3256" s="1">
        <v>3.431999999999733</v>
      </c>
      <c r="D3256" s="1">
        <v>0.5969193283714157</v>
      </c>
      <c r="E3256" s="1">
        <v>-0.5923834455443604</v>
      </c>
      <c r="F3256" s="1">
        <v>1.189302773915776</v>
      </c>
    </row>
    <row r="3257" spans="3:6" x14ac:dyDescent="0.25">
      <c r="C3257" s="1">
        <v>3.4329999999997329</v>
      </c>
      <c r="D3257" s="1">
        <v>0.59687490466156545</v>
      </c>
      <c r="E3257" s="1">
        <v>-0.59233965722689841</v>
      </c>
      <c r="F3257" s="1">
        <v>1.189214561888464</v>
      </c>
    </row>
    <row r="3258" spans="3:6" x14ac:dyDescent="0.25">
      <c r="C3258" s="1">
        <v>3.4339999999997328</v>
      </c>
      <c r="D3258" s="1">
        <v>0.59683046645289595</v>
      </c>
      <c r="E3258" s="1">
        <v>-0.59229585457926193</v>
      </c>
      <c r="F3258" s="1">
        <v>1.1891263210321579</v>
      </c>
    </row>
    <row r="3259" spans="3:6" x14ac:dyDescent="0.25">
      <c r="C3259" s="1">
        <v>3.4349999999997327</v>
      </c>
      <c r="D3259" s="1">
        <v>0.5967860137435631</v>
      </c>
      <c r="E3259" s="1">
        <v>-0.59225203759957579</v>
      </c>
      <c r="F3259" s="1">
        <v>1.1890380513431389</v>
      </c>
    </row>
    <row r="3260" spans="3:6" x14ac:dyDescent="0.25">
      <c r="C3260" s="1">
        <v>3.4359999999997326</v>
      </c>
      <c r="D3260" s="1">
        <v>0.59674154653165579</v>
      </c>
      <c r="E3260" s="1">
        <v>-0.59220820628593562</v>
      </c>
      <c r="F3260" s="1">
        <v>1.1889497528175914</v>
      </c>
    </row>
    <row r="3261" spans="3:6" x14ac:dyDescent="0.25">
      <c r="C3261" s="1">
        <v>3.4369999999997325</v>
      </c>
      <c r="D3261" s="1">
        <v>0.59669706481527274</v>
      </c>
      <c r="E3261" s="1">
        <v>-0.59216436063640909</v>
      </c>
      <c r="F3261" s="1">
        <v>1.1888614254516818</v>
      </c>
    </row>
    <row r="3262" spans="3:6" x14ac:dyDescent="0.25">
      <c r="C3262" s="1">
        <v>3.4379999999997324</v>
      </c>
      <c r="D3262" s="1">
        <v>0.5966525685925228</v>
      </c>
      <c r="E3262" s="1">
        <v>-0.59212050064913113</v>
      </c>
      <c r="F3262" s="1">
        <v>1.188773069241654</v>
      </c>
    </row>
    <row r="3263" spans="3:6" x14ac:dyDescent="0.25">
      <c r="C3263" s="1">
        <v>3.4389999999997323</v>
      </c>
      <c r="D3263" s="1">
        <v>0.59660805786153415</v>
      </c>
      <c r="E3263" s="1">
        <v>-0.59207662632217917</v>
      </c>
      <c r="F3263" s="1">
        <v>1.1886846841837133</v>
      </c>
    </row>
    <row r="3264" spans="3:6" x14ac:dyDescent="0.25">
      <c r="C3264" s="1">
        <v>3.4399999999997322</v>
      </c>
      <c r="D3264" s="1">
        <v>0.59656353262040684</v>
      </c>
      <c r="E3264" s="1">
        <v>-0.59203273765367048</v>
      </c>
      <c r="F3264" s="1">
        <v>1.1885962702740773</v>
      </c>
    </row>
    <row r="3265" spans="3:6" x14ac:dyDescent="0.25">
      <c r="C3265" s="1">
        <v>3.4409999999997321</v>
      </c>
      <c r="D3265" s="1">
        <v>0.59651899286725985</v>
      </c>
      <c r="E3265" s="1">
        <v>-0.59198883464167329</v>
      </c>
      <c r="F3265" s="1">
        <v>1.1885078275089331</v>
      </c>
    </row>
    <row r="3266" spans="3:6" x14ac:dyDescent="0.25">
      <c r="C3266" s="1">
        <v>3.4419999999997319</v>
      </c>
      <c r="D3266" s="1">
        <v>0.59647443860020355</v>
      </c>
      <c r="E3266" s="1">
        <v>-0.59194491728430487</v>
      </c>
      <c r="F3266" s="1">
        <v>1.1884193558845084</v>
      </c>
    </row>
    <row r="3267" spans="3:6" x14ac:dyDescent="0.25">
      <c r="C3267" s="1">
        <v>3.4429999999997318</v>
      </c>
      <c r="D3267" s="1">
        <v>0.59642986981733859</v>
      </c>
      <c r="E3267" s="1">
        <v>-0.59190098557965409</v>
      </c>
      <c r="F3267" s="1">
        <v>1.1883308553969927</v>
      </c>
    </row>
    <row r="3268" spans="3:6" x14ac:dyDescent="0.25">
      <c r="C3268" s="1">
        <v>3.4439999999997317</v>
      </c>
      <c r="D3268" s="1">
        <v>0.59638528651674672</v>
      </c>
      <c r="E3268" s="1">
        <v>-0.59185703952581925</v>
      </c>
      <c r="F3268" s="1">
        <v>1.1882423260425661</v>
      </c>
    </row>
    <row r="3269" spans="3:6" x14ac:dyDescent="0.25">
      <c r="C3269" s="1">
        <v>3.4449999999997316</v>
      </c>
      <c r="D3269" s="1">
        <v>0.5963406886965873</v>
      </c>
      <c r="E3269" s="1">
        <v>-0.59181307912088998</v>
      </c>
      <c r="F3269" s="1">
        <v>1.1881537678174774</v>
      </c>
    </row>
    <row r="3270" spans="3:6" x14ac:dyDescent="0.25">
      <c r="C3270" s="1">
        <v>3.4459999999997315</v>
      </c>
      <c r="D3270" s="1">
        <v>0.59629607635494264</v>
      </c>
      <c r="E3270" s="1">
        <v>-0.59176910436297514</v>
      </c>
      <c r="F3270" s="1">
        <v>1.1880651807179179</v>
      </c>
    </row>
    <row r="3271" spans="3:6" x14ac:dyDescent="0.25">
      <c r="C3271" s="1">
        <v>3.4469999999997314</v>
      </c>
      <c r="D3271" s="1">
        <v>0.5962514494899247</v>
      </c>
      <c r="E3271" s="1">
        <v>-0.5917251152501648</v>
      </c>
      <c r="F3271" s="1">
        <v>1.1879765647400895</v>
      </c>
    </row>
    <row r="3272" spans="3:6" x14ac:dyDescent="0.25">
      <c r="C3272" s="1">
        <v>3.4479999999997313</v>
      </c>
      <c r="D3272" s="1">
        <v>0.59620680809962601</v>
      </c>
      <c r="E3272" s="1">
        <v>-0.59168111178053973</v>
      </c>
      <c r="F3272" s="1">
        <v>1.1878879198801657</v>
      </c>
    </row>
    <row r="3273" spans="3:6" x14ac:dyDescent="0.25">
      <c r="C3273" s="1">
        <v>3.4489999999997312</v>
      </c>
      <c r="D3273" s="1">
        <v>0.59616215218215907</v>
      </c>
      <c r="E3273" s="1">
        <v>-0.59163709395220954</v>
      </c>
      <c r="F3273" s="1">
        <v>1.1877992461343685</v>
      </c>
    </row>
    <row r="3274" spans="3:6" x14ac:dyDescent="0.25">
      <c r="C3274" s="1">
        <v>3.4499999999997311</v>
      </c>
      <c r="D3274" s="1">
        <v>0.59611748173565571</v>
      </c>
      <c r="E3274" s="1">
        <v>-0.59159306176327553</v>
      </c>
      <c r="F3274" s="1">
        <v>1.1877105434989312</v>
      </c>
    </row>
    <row r="3275" spans="3:6" x14ac:dyDescent="0.25">
      <c r="C3275" s="1">
        <v>3.4509999999997309</v>
      </c>
      <c r="D3275" s="1">
        <v>0.5960727967581807</v>
      </c>
      <c r="E3275" s="1">
        <v>-0.59154901521178982</v>
      </c>
      <c r="F3275" s="1">
        <v>1.1876218119699704</v>
      </c>
    </row>
    <row r="3276" spans="3:6" x14ac:dyDescent="0.25">
      <c r="C3276" s="1">
        <v>3.4519999999997308</v>
      </c>
      <c r="D3276" s="1">
        <v>0.59602809724786709</v>
      </c>
      <c r="E3276" s="1">
        <v>-0.59150495429586381</v>
      </c>
      <c r="F3276" s="1">
        <v>1.1875330515437308</v>
      </c>
    </row>
    <row r="3277" spans="3:6" x14ac:dyDescent="0.25">
      <c r="C3277" s="1">
        <v>3.4529999999997307</v>
      </c>
      <c r="D3277" s="1">
        <v>0.59598338320280864</v>
      </c>
      <c r="E3277" s="1">
        <v>-0.59146087901364752</v>
      </c>
      <c r="F3277" s="1">
        <v>1.1874442622164563</v>
      </c>
    </row>
    <row r="3278" spans="3:6" x14ac:dyDescent="0.25">
      <c r="C3278" s="1">
        <v>3.4539999999997306</v>
      </c>
      <c r="D3278" s="1">
        <v>0.59593865462111062</v>
      </c>
      <c r="E3278" s="1">
        <v>-0.59141678936314612</v>
      </c>
      <c r="F3278" s="1">
        <v>1.1873554439842566</v>
      </c>
    </row>
    <row r="3279" spans="3:6" x14ac:dyDescent="0.25">
      <c r="C3279" s="1">
        <v>3.4549999999997305</v>
      </c>
      <c r="D3279" s="1">
        <v>0.59589391150089599</v>
      </c>
      <c r="E3279" s="1">
        <v>-0.59137268534251064</v>
      </c>
      <c r="F3279" s="1">
        <v>1.1872665968434066</v>
      </c>
    </row>
    <row r="3280" spans="3:6" x14ac:dyDescent="0.25">
      <c r="C3280" s="1">
        <v>3.4559999999997304</v>
      </c>
      <c r="D3280" s="1">
        <v>0.59584915384025117</v>
      </c>
      <c r="E3280" s="1">
        <v>-0.59132856694978553</v>
      </c>
      <c r="F3280" s="1">
        <v>1.1871777207900367</v>
      </c>
    </row>
    <row r="3281" spans="3:6" x14ac:dyDescent="0.25">
      <c r="C3281" s="1">
        <v>3.4569999999997303</v>
      </c>
      <c r="D3281" s="1">
        <v>0.59580438163725258</v>
      </c>
      <c r="E3281" s="1">
        <v>-0.59128443418310317</v>
      </c>
      <c r="F3281" s="1">
        <v>1.1870888158203559</v>
      </c>
    </row>
    <row r="3282" spans="3:6" x14ac:dyDescent="0.25">
      <c r="C3282" s="1">
        <v>3.4579999999997302</v>
      </c>
      <c r="D3282" s="1">
        <v>0.59575959489005392</v>
      </c>
      <c r="E3282" s="1">
        <v>-0.59124028704050846</v>
      </c>
      <c r="F3282" s="1">
        <v>1.1869998819305625</v>
      </c>
    </row>
    <row r="3283" spans="3:6" x14ac:dyDescent="0.25">
      <c r="C3283" s="1">
        <v>3.4589999999997301</v>
      </c>
      <c r="D3283" s="1">
        <v>0.59571479359674162</v>
      </c>
      <c r="E3283" s="1">
        <v>-0.59119612552016398</v>
      </c>
      <c r="F3283" s="1">
        <v>1.1869109191169056</v>
      </c>
    </row>
    <row r="3284" spans="3:6" x14ac:dyDescent="0.25">
      <c r="C3284" s="1">
        <v>3.45999999999973</v>
      </c>
      <c r="D3284" s="1">
        <v>0.59566997775541275</v>
      </c>
      <c r="E3284" s="1">
        <v>-0.59115194962010531</v>
      </c>
      <c r="F3284" s="1">
        <v>1.1868219273755181</v>
      </c>
    </row>
    <row r="3285" spans="3:6" x14ac:dyDescent="0.25">
      <c r="C3285" s="1">
        <v>3.4609999999997298</v>
      </c>
      <c r="D3285" s="1">
        <v>0.59562514736413574</v>
      </c>
      <c r="E3285" s="1">
        <v>-0.59110775933840853</v>
      </c>
      <c r="F3285" s="1">
        <v>1.1867329067025443</v>
      </c>
    </row>
    <row r="3286" spans="3:6" x14ac:dyDescent="0.25">
      <c r="C3286" s="1">
        <v>3.4619999999997297</v>
      </c>
      <c r="D3286" s="1">
        <v>0.59558030242107474</v>
      </c>
      <c r="E3286" s="1">
        <v>-0.59106355467320704</v>
      </c>
      <c r="F3286" s="1">
        <v>1.1866438570942819</v>
      </c>
    </row>
    <row r="3287" spans="3:6" x14ac:dyDescent="0.25">
      <c r="C3287" s="1">
        <v>3.4629999999997296</v>
      </c>
      <c r="D3287" s="1">
        <v>0.59553544292425109</v>
      </c>
      <c r="E3287" s="1">
        <v>-0.59101933562252851</v>
      </c>
      <c r="F3287" s="1">
        <v>1.1865547785467796</v>
      </c>
    </row>
    <row r="3288" spans="3:6" x14ac:dyDescent="0.25">
      <c r="C3288" s="1">
        <v>3.4639999999997295</v>
      </c>
      <c r="D3288" s="1">
        <v>0.59549056887188734</v>
      </c>
      <c r="E3288" s="1">
        <v>-0.59097510218454674</v>
      </c>
      <c r="F3288" s="1">
        <v>1.1864656710564341</v>
      </c>
    </row>
    <row r="3289" spans="3:6" x14ac:dyDescent="0.25">
      <c r="C3289" s="1">
        <v>3.4649999999997294</v>
      </c>
      <c r="D3289" s="1">
        <v>0.5954456802619571</v>
      </c>
      <c r="E3289" s="1">
        <v>-0.59093085435727988</v>
      </c>
      <c r="F3289" s="1">
        <v>1.186376534619237</v>
      </c>
    </row>
    <row r="3290" spans="3:6" x14ac:dyDescent="0.25">
      <c r="C3290" s="1">
        <v>3.4659999999997293</v>
      </c>
      <c r="D3290" s="1">
        <v>0.59540077709263595</v>
      </c>
      <c r="E3290" s="1">
        <v>-0.59088659213883432</v>
      </c>
      <c r="F3290" s="1">
        <v>1.1862873692314704</v>
      </c>
    </row>
    <row r="3291" spans="3:6" x14ac:dyDescent="0.25">
      <c r="C3291" s="1">
        <v>3.4669999999997292</v>
      </c>
      <c r="D3291" s="1">
        <v>0.5953558593619942</v>
      </c>
      <c r="E3291" s="1">
        <v>-0.59084231552729716</v>
      </c>
      <c r="F3291" s="1">
        <v>1.1861981748892914</v>
      </c>
    </row>
    <row r="3292" spans="3:6" x14ac:dyDescent="0.25">
      <c r="C3292" s="1">
        <v>3.4679999999997291</v>
      </c>
      <c r="D3292" s="1">
        <v>0.59531092706814048</v>
      </c>
      <c r="E3292" s="1">
        <v>-0.59079802452076546</v>
      </c>
      <c r="F3292" s="1">
        <v>1.1861089515889058</v>
      </c>
    </row>
    <row r="3293" spans="3:6" x14ac:dyDescent="0.25">
      <c r="C3293" s="1">
        <v>3.468999999999729</v>
      </c>
      <c r="D3293" s="1">
        <v>0.59526598020915544</v>
      </c>
      <c r="E3293" s="1">
        <v>-0.59075371911730812</v>
      </c>
      <c r="F3293" s="1">
        <v>1.1860196993264636</v>
      </c>
    </row>
    <row r="3294" spans="3:6" x14ac:dyDescent="0.25">
      <c r="C3294" s="1">
        <v>3.4699999999997289</v>
      </c>
      <c r="D3294" s="1">
        <v>0.59522101878315825</v>
      </c>
      <c r="E3294" s="1">
        <v>-0.5907093993150323</v>
      </c>
      <c r="F3294" s="1">
        <v>1.1859304180981907</v>
      </c>
    </row>
    <row r="3295" spans="3:6" x14ac:dyDescent="0.25">
      <c r="C3295" s="1">
        <v>3.4709999999997287</v>
      </c>
      <c r="D3295" s="1">
        <v>0.59517604278825886</v>
      </c>
      <c r="E3295" s="1">
        <v>-0.59066506511200723</v>
      </c>
      <c r="F3295" s="1">
        <v>1.185841107900266</v>
      </c>
    </row>
    <row r="3296" spans="3:6" x14ac:dyDescent="0.25">
      <c r="C3296" s="1">
        <v>3.4719999999997286</v>
      </c>
      <c r="D3296" s="1">
        <v>0.59513105222252916</v>
      </c>
      <c r="E3296" s="1">
        <v>-0.5906207165063122</v>
      </c>
      <c r="F3296" s="1">
        <v>1.1857517687288412</v>
      </c>
    </row>
    <row r="3297" spans="3:6" x14ac:dyDescent="0.25">
      <c r="C3297" s="1">
        <v>3.4729999999997285</v>
      </c>
      <c r="D3297" s="1">
        <v>0.59508604708407009</v>
      </c>
      <c r="E3297" s="1">
        <v>-0.59057635349600723</v>
      </c>
      <c r="F3297" s="1">
        <v>1.1856624005800773</v>
      </c>
    </row>
    <row r="3298" spans="3:6" x14ac:dyDescent="0.25">
      <c r="C3298" s="1">
        <v>3.4739999999997284</v>
      </c>
      <c r="D3298" s="1">
        <v>0.59504102737099229</v>
      </c>
      <c r="E3298" s="1">
        <v>-0.59053197607925934</v>
      </c>
      <c r="F3298" s="1">
        <v>1.1855730034502516</v>
      </c>
    </row>
    <row r="3299" spans="3:6" x14ac:dyDescent="0.25">
      <c r="C3299" s="1">
        <v>3.4749999999997283</v>
      </c>
      <c r="D3299" s="1">
        <v>0.59499599308137885</v>
      </c>
      <c r="E3299" s="1">
        <v>-0.59048758425409087</v>
      </c>
      <c r="F3299" s="1">
        <v>1.1854835773354697</v>
      </c>
    </row>
    <row r="3300" spans="3:6" x14ac:dyDescent="0.25">
      <c r="C3300" s="1">
        <v>3.4759999999997282</v>
      </c>
      <c r="D3300" s="1">
        <v>0.59495094421331174</v>
      </c>
      <c r="E3300" s="1">
        <v>-0.59044317801858204</v>
      </c>
      <c r="F3300" s="1">
        <v>1.1853941222318938</v>
      </c>
    </row>
    <row r="3301" spans="3:6" x14ac:dyDescent="0.25">
      <c r="C3301" s="1">
        <v>3.4769999999997281</v>
      </c>
      <c r="D3301" s="1">
        <v>0.59490588076492268</v>
      </c>
      <c r="E3301" s="1">
        <v>-0.59039875737081404</v>
      </c>
      <c r="F3301" s="1">
        <v>1.1853046381357366</v>
      </c>
    </row>
    <row r="3302" spans="3:6" x14ac:dyDescent="0.25">
      <c r="C3302" s="1">
        <v>3.477999999999728</v>
      </c>
      <c r="D3302" s="1">
        <v>0.59486080273426589</v>
      </c>
      <c r="E3302" s="1">
        <v>-0.59035432230889706</v>
      </c>
      <c r="F3302" s="1">
        <v>1.1852151250431628</v>
      </c>
    </row>
    <row r="3303" spans="3:6" x14ac:dyDescent="0.25">
      <c r="C3303" s="1">
        <v>3.4789999999997279</v>
      </c>
      <c r="D3303" s="1">
        <v>0.59481571011950207</v>
      </c>
      <c r="E3303" s="1">
        <v>-0.59030987283091263</v>
      </c>
      <c r="F3303" s="1">
        <v>1.1851255829504148</v>
      </c>
    </row>
    <row r="3304" spans="3:6" x14ac:dyDescent="0.25">
      <c r="C3304" s="1">
        <v>3.4799999999997278</v>
      </c>
      <c r="D3304" s="1">
        <v>0.59477060291865769</v>
      </c>
      <c r="E3304" s="1">
        <v>-0.59026540893490376</v>
      </c>
      <c r="F3304" s="1">
        <v>1.1850360118535614</v>
      </c>
    </row>
    <row r="3305" spans="3:6" x14ac:dyDescent="0.25">
      <c r="C3305" s="1">
        <v>3.4809999999997276</v>
      </c>
      <c r="D3305" s="1">
        <v>0.59472548112980761</v>
      </c>
      <c r="E3305" s="1">
        <v>-0.59022093061896264</v>
      </c>
      <c r="F3305" s="1">
        <v>1.1849464117487702</v>
      </c>
    </row>
    <row r="3306" spans="3:6" x14ac:dyDescent="0.25">
      <c r="C3306" s="1">
        <v>3.4819999999997275</v>
      </c>
      <c r="D3306" s="1">
        <v>0.5946803447511515</v>
      </c>
      <c r="E3306" s="1">
        <v>-0.59017643788123031</v>
      </c>
      <c r="F3306" s="1">
        <v>1.1848567826323819</v>
      </c>
    </row>
    <row r="3307" spans="3:6" x14ac:dyDescent="0.25">
      <c r="C3307" s="1">
        <v>3.4829999999997274</v>
      </c>
      <c r="D3307" s="1">
        <v>0.59463519378067853</v>
      </c>
      <c r="E3307" s="1">
        <v>-0.59013193071970182</v>
      </c>
      <c r="F3307" s="1">
        <v>1.1847671245003804</v>
      </c>
    </row>
    <row r="3308" spans="3:6" x14ac:dyDescent="0.25">
      <c r="C3308" s="1">
        <v>3.4839999999997273</v>
      </c>
      <c r="D3308" s="1">
        <v>0.59459002821655083</v>
      </c>
      <c r="E3308" s="1">
        <v>-0.59008740913250957</v>
      </c>
      <c r="F3308" s="1">
        <v>1.1846774373490603</v>
      </c>
    </row>
    <row r="3309" spans="3:6" x14ac:dyDescent="0.25">
      <c r="C3309" s="1">
        <v>3.4849999999997272</v>
      </c>
      <c r="D3309" s="1">
        <v>0.5945448480568063</v>
      </c>
      <c r="E3309" s="1">
        <v>-0.5900428731176981</v>
      </c>
      <c r="F3309" s="1">
        <v>1.1845877211745044</v>
      </c>
    </row>
    <row r="3310" spans="3:6" x14ac:dyDescent="0.25">
      <c r="C3310" s="1">
        <v>3.4859999999997271</v>
      </c>
      <c r="D3310" s="1">
        <v>0.59449965329958854</v>
      </c>
      <c r="E3310" s="1">
        <v>-0.58999832267338037</v>
      </c>
      <c r="F3310" s="1">
        <v>1.184497975972969</v>
      </c>
    </row>
    <row r="3311" spans="3:6" x14ac:dyDescent="0.25">
      <c r="C3311" s="1">
        <v>3.486999999999727</v>
      </c>
      <c r="D3311" s="1">
        <v>0.59445444394294522</v>
      </c>
      <c r="E3311" s="1">
        <v>-0.5899537577976216</v>
      </c>
      <c r="F3311" s="1">
        <v>1.1844082017405668</v>
      </c>
    </row>
    <row r="3312" spans="3:6" x14ac:dyDescent="0.25">
      <c r="C3312" s="1">
        <v>3.4879999999997269</v>
      </c>
      <c r="D3312" s="1">
        <v>0.59440921998498242</v>
      </c>
      <c r="E3312" s="1">
        <v>-0.58990917848846769</v>
      </c>
      <c r="F3312" s="1">
        <v>1.18431839847345</v>
      </c>
    </row>
    <row r="3313" spans="3:6" x14ac:dyDescent="0.25">
      <c r="C3313" s="1">
        <v>3.4889999999997268</v>
      </c>
      <c r="D3313" s="1">
        <v>0.59436398142381597</v>
      </c>
      <c r="E3313" s="1">
        <v>-0.5898645847440519</v>
      </c>
      <c r="F3313" s="1">
        <v>1.1842285661678678</v>
      </c>
    </row>
    <row r="3314" spans="3:6" x14ac:dyDescent="0.25">
      <c r="C3314" s="1">
        <v>3.4899999999997267</v>
      </c>
      <c r="D3314" s="1">
        <v>0.59431872825747545</v>
      </c>
      <c r="E3314" s="1">
        <v>-0.58981997656241114</v>
      </c>
      <c r="F3314" s="1">
        <v>1.1841387048198866</v>
      </c>
    </row>
    <row r="3315" spans="3:6" x14ac:dyDescent="0.25">
      <c r="C3315" s="1">
        <v>3.4909999999997265</v>
      </c>
      <c r="D3315" s="1">
        <v>0.59427346048412577</v>
      </c>
      <c r="E3315" s="1">
        <v>-0.58977535394166059</v>
      </c>
      <c r="F3315" s="1">
        <v>1.1840488144257864</v>
      </c>
    </row>
    <row r="3316" spans="3:6" x14ac:dyDescent="0.25">
      <c r="C3316" s="1">
        <v>3.4919999999997264</v>
      </c>
      <c r="D3316" s="1">
        <v>0.59422817810179673</v>
      </c>
      <c r="E3316" s="1">
        <v>-0.58973071687981793</v>
      </c>
      <c r="F3316" s="1">
        <v>1.1839588949816147</v>
      </c>
    </row>
    <row r="3317" spans="3:6" x14ac:dyDescent="0.25">
      <c r="C3317" s="1">
        <v>3.4929999999997263</v>
      </c>
      <c r="D3317" s="1">
        <v>0.59418288110860573</v>
      </c>
      <c r="E3317" s="1">
        <v>-0.58968606537502821</v>
      </c>
      <c r="F3317" s="1">
        <v>1.1838689464836341</v>
      </c>
    </row>
    <row r="3318" spans="3:6" x14ac:dyDescent="0.25">
      <c r="C3318" s="1">
        <v>3.4939999999997262</v>
      </c>
      <c r="D3318" s="1">
        <v>0.59413756950264174</v>
      </c>
      <c r="E3318" s="1">
        <v>-0.58964139942529048</v>
      </c>
      <c r="F3318" s="1">
        <v>1.1837789689279323</v>
      </c>
    </row>
    <row r="3319" spans="3:6" x14ac:dyDescent="0.25">
      <c r="C3319" s="1">
        <v>3.4949999999997261</v>
      </c>
      <c r="D3319" s="1">
        <v>0.59409224328196419</v>
      </c>
      <c r="E3319" s="1">
        <v>-0.58959671902875999</v>
      </c>
      <c r="F3319" s="1">
        <v>1.1836889623107241</v>
      </c>
    </row>
    <row r="3320" spans="3:6" x14ac:dyDescent="0.25">
      <c r="C3320" s="1">
        <v>3.495999999999726</v>
      </c>
      <c r="D3320" s="1">
        <v>0.59404690244470149</v>
      </c>
      <c r="E3320" s="1">
        <v>-0.58955202418342689</v>
      </c>
      <c r="F3320" s="1">
        <v>1.1835989266281284</v>
      </c>
    </row>
    <row r="3321" spans="3:6" x14ac:dyDescent="0.25">
      <c r="C3321" s="1">
        <v>3.4969999999997259</v>
      </c>
      <c r="D3321" s="1">
        <v>0.59400154698893315</v>
      </c>
      <c r="E3321" s="1">
        <v>-0.58950731488745722</v>
      </c>
      <c r="F3321" s="1">
        <v>1.1835088618763905</v>
      </c>
    </row>
    <row r="3322" spans="3:6" x14ac:dyDescent="0.25">
      <c r="C3322" s="1">
        <v>3.4979999999997258</v>
      </c>
      <c r="D3322" s="1">
        <v>0.59395617691272062</v>
      </c>
      <c r="E3322" s="1">
        <v>-0.58946259113884136</v>
      </c>
      <c r="F3322" s="1">
        <v>1.183418768051562</v>
      </c>
    </row>
    <row r="3323" spans="3:6" x14ac:dyDescent="0.25">
      <c r="C3323" s="1">
        <v>3.4989999999997257</v>
      </c>
      <c r="D3323" s="1">
        <v>0.59391079221416376</v>
      </c>
      <c r="E3323" s="1">
        <v>-0.58941785293570681</v>
      </c>
      <c r="F3323" s="1">
        <v>1.1833286451498706</v>
      </c>
    </row>
    <row r="3324" spans="3:6" x14ac:dyDescent="0.25">
      <c r="C3324" s="1">
        <v>3.4999999999997256</v>
      </c>
      <c r="D3324" s="1">
        <v>0.59386539289137252</v>
      </c>
      <c r="E3324" s="1">
        <v>-0.58937310027611356</v>
      </c>
      <c r="F3324" s="1">
        <v>1.1832384931674862</v>
      </c>
    </row>
    <row r="3325" spans="3:6" x14ac:dyDescent="0.25">
      <c r="C3325" s="1">
        <v>3.5009999999997254</v>
      </c>
      <c r="D3325" s="1">
        <v>0.59381997894237015</v>
      </c>
      <c r="E3325" s="1">
        <v>-0.5893283331580923</v>
      </c>
      <c r="F3325" s="1">
        <v>1.1831483121004625</v>
      </c>
    </row>
    <row r="3326" spans="3:6" x14ac:dyDescent="0.25">
      <c r="C3326" s="1">
        <v>3.5019999999997253</v>
      </c>
      <c r="D3326" s="1">
        <v>0.59377455036531568</v>
      </c>
      <c r="E3326" s="1">
        <v>-0.5892835515798005</v>
      </c>
      <c r="F3326" s="1">
        <v>1.1830581019451163</v>
      </c>
    </row>
    <row r="3327" spans="3:6" x14ac:dyDescent="0.25">
      <c r="C3327" s="1">
        <v>3.5029999999997252</v>
      </c>
      <c r="D3327" s="1">
        <v>0.59372910715826188</v>
      </c>
      <c r="E3327" s="1">
        <v>-0.58923875553923122</v>
      </c>
      <c r="F3327" s="1">
        <v>1.1829678626974931</v>
      </c>
    </row>
    <row r="3328" spans="3:6" x14ac:dyDescent="0.25">
      <c r="C3328" s="1">
        <v>3.5039999999997251</v>
      </c>
      <c r="D3328" s="1">
        <v>0.5936836493192722</v>
      </c>
      <c r="E3328" s="1">
        <v>-0.58919394503448408</v>
      </c>
      <c r="F3328" s="1">
        <v>1.1828775943537564</v>
      </c>
    </row>
    <row r="3329" spans="3:6" x14ac:dyDescent="0.25">
      <c r="C3329" s="1">
        <v>3.504999999999725</v>
      </c>
      <c r="D3329" s="1">
        <v>0.59363817684645803</v>
      </c>
      <c r="E3329" s="1">
        <v>-0.5891491200636304</v>
      </c>
      <c r="F3329" s="1">
        <v>1.1827872969100883</v>
      </c>
    </row>
    <row r="3330" spans="3:6" x14ac:dyDescent="0.25">
      <c r="C3330" s="1">
        <v>3.5059999999997249</v>
      </c>
      <c r="D3330" s="1">
        <v>0.59359268973790213</v>
      </c>
      <c r="E3330" s="1">
        <v>-0.58910428062473175</v>
      </c>
      <c r="F3330" s="1">
        <v>1.1826969703626338</v>
      </c>
    </row>
    <row r="3331" spans="3:6" x14ac:dyDescent="0.25">
      <c r="C3331" s="1">
        <v>3.5069999999997248</v>
      </c>
      <c r="D3331" s="1">
        <v>0.59354718799168793</v>
      </c>
      <c r="E3331" s="1">
        <v>-0.58905942671587952</v>
      </c>
      <c r="F3331" s="1">
        <v>1.1826066147075673</v>
      </c>
    </row>
    <row r="3332" spans="3:6" x14ac:dyDescent="0.25">
      <c r="C3332" s="1">
        <v>3.5079999999997247</v>
      </c>
      <c r="D3332" s="1">
        <v>0.59350167160587997</v>
      </c>
      <c r="E3332" s="1">
        <v>-0.58901455833513638</v>
      </c>
      <c r="F3332" s="1">
        <v>1.1825162299410164</v>
      </c>
    </row>
    <row r="3333" spans="3:6" x14ac:dyDescent="0.25">
      <c r="C3333" s="1">
        <v>3.5089999999997246</v>
      </c>
      <c r="D3333" s="1">
        <v>0.59345614057856211</v>
      </c>
      <c r="E3333" s="1">
        <v>-0.58896967548054546</v>
      </c>
      <c r="F3333" s="1">
        <v>1.1824258160591077</v>
      </c>
    </row>
    <row r="3334" spans="3:6" x14ac:dyDescent="0.25">
      <c r="C3334" s="1">
        <v>3.5099999999997245</v>
      </c>
      <c r="D3334" s="1">
        <v>0.59341059490782833</v>
      </c>
      <c r="E3334" s="1">
        <v>-0.58892477815020894</v>
      </c>
      <c r="F3334" s="1">
        <v>1.1823353730580373</v>
      </c>
    </row>
    <row r="3335" spans="3:6" x14ac:dyDescent="0.25">
      <c r="C3335" s="1">
        <v>3.5109999999997243</v>
      </c>
      <c r="D3335" s="1">
        <v>0.59336503459177281</v>
      </c>
      <c r="E3335" s="1">
        <v>-0.58887986634219025</v>
      </c>
      <c r="F3335" s="1">
        <v>1.1822449009339631</v>
      </c>
    </row>
    <row r="3336" spans="3:6" x14ac:dyDescent="0.25">
      <c r="C3336" s="1">
        <v>3.5119999999997242</v>
      </c>
      <c r="D3336" s="1">
        <v>0.59331945962846122</v>
      </c>
      <c r="E3336" s="1">
        <v>-0.58883494005451431</v>
      </c>
      <c r="F3336" s="1">
        <v>1.1821543996829755</v>
      </c>
    </row>
    <row r="3337" spans="3:6" x14ac:dyDescent="0.25">
      <c r="C3337" s="1">
        <v>3.5129999999997241</v>
      </c>
      <c r="D3337" s="1">
        <v>0.59327387001595966</v>
      </c>
      <c r="E3337" s="1">
        <v>-0.58878999928530396</v>
      </c>
      <c r="F3337" s="1">
        <v>1.1820638693012637</v>
      </c>
    </row>
    <row r="3338" spans="3:6" x14ac:dyDescent="0.25">
      <c r="C3338" s="1">
        <v>3.513999999999724</v>
      </c>
      <c r="D3338" s="1">
        <v>0.59322826575238274</v>
      </c>
      <c r="E3338" s="1">
        <v>-0.58874504403259409</v>
      </c>
      <c r="F3338" s="1">
        <v>1.1819733097849769</v>
      </c>
    </row>
    <row r="3339" spans="3:6" x14ac:dyDescent="0.25">
      <c r="C3339" s="1">
        <v>3.5149999999997239</v>
      </c>
      <c r="D3339" s="1">
        <v>0.59318264683576805</v>
      </c>
      <c r="E3339" s="1">
        <v>-0.58870007429445981</v>
      </c>
      <c r="F3339" s="1">
        <v>1.1818827211302279</v>
      </c>
    </row>
    <row r="3340" spans="3:6" x14ac:dyDescent="0.25">
      <c r="C3340" s="1">
        <v>3.5159999999997238</v>
      </c>
      <c r="D3340" s="1">
        <v>0.59313701326424051</v>
      </c>
      <c r="E3340" s="1">
        <v>-0.58865509006897576</v>
      </c>
      <c r="F3340" s="1">
        <v>1.1817921033332164</v>
      </c>
    </row>
    <row r="3341" spans="3:6" x14ac:dyDescent="0.25">
      <c r="C3341" s="1">
        <v>3.5169999999997237</v>
      </c>
      <c r="D3341" s="1">
        <v>0.59309136503584825</v>
      </c>
      <c r="E3341" s="1">
        <v>-0.58861009135416875</v>
      </c>
      <c r="F3341" s="1">
        <v>1.181701456390017</v>
      </c>
    </row>
    <row r="3342" spans="3:6" x14ac:dyDescent="0.25">
      <c r="C3342" s="1">
        <v>3.5179999999997236</v>
      </c>
      <c r="D3342" s="1">
        <v>0.59304570214866859</v>
      </c>
      <c r="E3342" s="1">
        <v>-0.58856507814816306</v>
      </c>
      <c r="F3342" s="1">
        <v>1.1816107802968316</v>
      </c>
    </row>
    <row r="3343" spans="3:6" x14ac:dyDescent="0.25">
      <c r="C3343" s="1">
        <v>3.5189999999997235</v>
      </c>
      <c r="D3343" s="1">
        <v>0.59300002460080814</v>
      </c>
      <c r="E3343" s="1">
        <v>-0.58852005044897659</v>
      </c>
      <c r="F3343" s="1">
        <v>1.1815200750497847</v>
      </c>
    </row>
    <row r="3344" spans="3:6" x14ac:dyDescent="0.25">
      <c r="C3344" s="1">
        <v>3.5199999999997234</v>
      </c>
      <c r="D3344" s="1">
        <v>0.59295433239030604</v>
      </c>
      <c r="E3344" s="1">
        <v>-0.58847500825470478</v>
      </c>
      <c r="F3344" s="1">
        <v>1.1814293406450109</v>
      </c>
    </row>
    <row r="3345" spans="3:6" x14ac:dyDescent="0.25">
      <c r="C3345" s="1">
        <v>3.5209999999997232</v>
      </c>
      <c r="D3345" s="1">
        <v>0.59290862551528911</v>
      </c>
      <c r="E3345" s="1">
        <v>-0.58842995156339539</v>
      </c>
      <c r="F3345" s="1">
        <v>1.1813385770786846</v>
      </c>
    </row>
    <row r="3346" spans="3:6" x14ac:dyDescent="0.25">
      <c r="C3346" s="1">
        <v>3.5219999999997231</v>
      </c>
      <c r="D3346" s="1">
        <v>0.59286290397377805</v>
      </c>
      <c r="E3346" s="1">
        <v>-0.58838488037309633</v>
      </c>
      <c r="F3346" s="1">
        <v>1.1812477843468745</v>
      </c>
    </row>
    <row r="3347" spans="3:6" x14ac:dyDescent="0.25">
      <c r="C3347" s="1">
        <v>3.522999999999723</v>
      </c>
      <c r="D3347" s="1">
        <v>0.59281716776388071</v>
      </c>
      <c r="E3347" s="1">
        <v>-0.58833979468190423</v>
      </c>
      <c r="F3347" s="1">
        <v>1.1811569624457849</v>
      </c>
    </row>
    <row r="3348" spans="3:6" x14ac:dyDescent="0.25">
      <c r="C3348" s="1">
        <v>3.5239999999997229</v>
      </c>
      <c r="D3348" s="1">
        <v>0.59277141688366664</v>
      </c>
      <c r="E3348" s="1">
        <v>-0.58829469448784855</v>
      </c>
      <c r="F3348" s="1">
        <v>1.1810661113715151</v>
      </c>
    </row>
    <row r="3349" spans="3:6" x14ac:dyDescent="0.25">
      <c r="C3349" s="1">
        <v>3.5249999999997228</v>
      </c>
      <c r="D3349" s="1">
        <v>0.59272565133121591</v>
      </c>
      <c r="E3349" s="1">
        <v>-0.58824957978900716</v>
      </c>
      <c r="F3349" s="1">
        <v>1.1809752311202231</v>
      </c>
    </row>
    <row r="3350" spans="3:6" x14ac:dyDescent="0.25">
      <c r="C3350" s="1">
        <v>3.5259999999997227</v>
      </c>
      <c r="D3350" s="1">
        <v>0.59267987110459841</v>
      </c>
      <c r="E3350" s="1">
        <v>-0.58820445058343895</v>
      </c>
      <c r="F3350" s="1">
        <v>1.1808843216880374</v>
      </c>
    </row>
    <row r="3351" spans="3:6" x14ac:dyDescent="0.25">
      <c r="C3351" s="1">
        <v>3.5269999999997226</v>
      </c>
      <c r="D3351" s="1">
        <v>0.59263407620189457</v>
      </c>
      <c r="E3351" s="1">
        <v>-0.58815930686922313</v>
      </c>
      <c r="F3351" s="1">
        <v>1.1807933830711177</v>
      </c>
    </row>
    <row r="3352" spans="3:6" x14ac:dyDescent="0.25">
      <c r="C3352" s="1">
        <v>3.5279999999997225</v>
      </c>
      <c r="D3352" s="1">
        <v>0.59258826662117559</v>
      </c>
      <c r="E3352" s="1">
        <v>-0.58811414864439016</v>
      </c>
      <c r="F3352" s="1">
        <v>1.1807024152655656</v>
      </c>
    </row>
    <row r="3353" spans="3:6" x14ac:dyDescent="0.25">
      <c r="C3353" s="1">
        <v>3.5289999999997224</v>
      </c>
      <c r="D3353" s="1">
        <v>0.59254244236051257</v>
      </c>
      <c r="E3353" s="1">
        <v>-0.5880689759069998</v>
      </c>
      <c r="F3353" s="1">
        <v>1.1806114182675125</v>
      </c>
    </row>
    <row r="3354" spans="3:6" x14ac:dyDescent="0.25">
      <c r="C3354" s="1">
        <v>3.5299999999997222</v>
      </c>
      <c r="D3354" s="1">
        <v>0.59249660341799648</v>
      </c>
      <c r="E3354" s="1">
        <v>-0.58802378865516114</v>
      </c>
      <c r="F3354" s="1">
        <v>1.1805203920731575</v>
      </c>
    </row>
    <row r="3355" spans="3:6" x14ac:dyDescent="0.25">
      <c r="C3355" s="1">
        <v>3.5309999999997221</v>
      </c>
      <c r="D3355" s="1">
        <v>0.59245074979166079</v>
      </c>
      <c r="E3355" s="1">
        <v>-0.58797858688685734</v>
      </c>
      <c r="F3355" s="1">
        <v>1.1804293366785181</v>
      </c>
    </row>
    <row r="3356" spans="3:6" x14ac:dyDescent="0.25">
      <c r="C3356" s="1">
        <v>3.531999999999722</v>
      </c>
      <c r="D3356" s="1">
        <v>0.59240488147961645</v>
      </c>
      <c r="E3356" s="1">
        <v>-0.58793337060020756</v>
      </c>
      <c r="F3356" s="1">
        <v>1.180338252079824</v>
      </c>
    </row>
    <row r="3357" spans="3:6" x14ac:dyDescent="0.25">
      <c r="C3357" s="1">
        <v>3.5329999999997219</v>
      </c>
      <c r="D3357" s="1">
        <v>0.59235899847990714</v>
      </c>
      <c r="E3357" s="1">
        <v>-0.58788813979326393</v>
      </c>
      <c r="F3357" s="1">
        <v>1.1802471382731712</v>
      </c>
    </row>
    <row r="3358" spans="3:6" x14ac:dyDescent="0.25">
      <c r="C3358" s="1">
        <v>3.5339999999997218</v>
      </c>
      <c r="D3358" s="1">
        <v>0.59231310079062494</v>
      </c>
      <c r="E3358" s="1">
        <v>-0.58784289446404914</v>
      </c>
      <c r="F3358" s="1">
        <v>1.1801559952546741</v>
      </c>
    </row>
    <row r="3359" spans="3:6" x14ac:dyDescent="0.25">
      <c r="C3359" s="1">
        <v>3.5349999999997217</v>
      </c>
      <c r="D3359" s="1">
        <v>0.5922671884098436</v>
      </c>
      <c r="E3359" s="1">
        <v>-0.58779763461062517</v>
      </c>
      <c r="F3359" s="1">
        <v>1.1800648230204689</v>
      </c>
    </row>
    <row r="3360" spans="3:6" x14ac:dyDescent="0.25">
      <c r="C3360" s="1">
        <v>3.5359999999997216</v>
      </c>
      <c r="D3360" s="1">
        <v>0.59222126133560737</v>
      </c>
      <c r="E3360" s="1">
        <v>-0.58775236023107391</v>
      </c>
      <c r="F3360" s="1">
        <v>1.1799736215666812</v>
      </c>
    </row>
    <row r="3361" spans="3:6" x14ac:dyDescent="0.25">
      <c r="C3361" s="1">
        <v>3.5369999999997215</v>
      </c>
      <c r="D3361" s="1">
        <v>0.59217531956602909</v>
      </c>
      <c r="E3361" s="1">
        <v>-0.58770707132346856</v>
      </c>
      <c r="F3361" s="1">
        <v>1.1798823908894978</v>
      </c>
    </row>
    <row r="3362" spans="3:6" x14ac:dyDescent="0.25">
      <c r="C3362" s="1">
        <v>3.5379999999997214</v>
      </c>
      <c r="D3362" s="1">
        <v>0.59212936309911568</v>
      </c>
      <c r="E3362" s="1">
        <v>-0.58766176788581326</v>
      </c>
      <c r="F3362" s="1">
        <v>1.1797911309849289</v>
      </c>
    </row>
    <row r="3363" spans="3:6" x14ac:dyDescent="0.25">
      <c r="C3363" s="1">
        <v>3.5389999999997213</v>
      </c>
      <c r="D3363" s="1">
        <v>0.59208339193300907</v>
      </c>
      <c r="E3363" s="1">
        <v>-0.58761644991620099</v>
      </c>
      <c r="F3363" s="1">
        <v>1.1796998418492102</v>
      </c>
    </row>
    <row r="3364" spans="3:6" x14ac:dyDescent="0.25">
      <c r="C3364" s="1">
        <v>3.5399999999997211</v>
      </c>
      <c r="D3364" s="1">
        <v>0.59203740606574562</v>
      </c>
      <c r="E3364" s="1">
        <v>-0.58757111741267642</v>
      </c>
      <c r="F3364" s="1">
        <v>1.1796085234784219</v>
      </c>
    </row>
    <row r="3365" spans="3:6" x14ac:dyDescent="0.25">
      <c r="C3365" s="1">
        <v>3.540999999999721</v>
      </c>
      <c r="D3365" s="1">
        <v>0.59199140549537188</v>
      </c>
      <c r="E3365" s="1">
        <v>-0.58752577037329357</v>
      </c>
      <c r="F3365" s="1">
        <v>1.1795171758686656</v>
      </c>
    </row>
    <row r="3366" spans="3:6" x14ac:dyDescent="0.25">
      <c r="C3366" s="1">
        <v>3.5419999999997209</v>
      </c>
      <c r="D3366" s="1">
        <v>0.59194539021998294</v>
      </c>
      <c r="E3366" s="1">
        <v>-0.58748040879608843</v>
      </c>
      <c r="F3366" s="1">
        <v>1.1794257990160713</v>
      </c>
    </row>
    <row r="3367" spans="3:6" x14ac:dyDescent="0.25">
      <c r="C3367" s="1">
        <v>3.5429999999997208</v>
      </c>
      <c r="D3367" s="1">
        <v>0.59189936023763512</v>
      </c>
      <c r="E3367" s="1">
        <v>-0.5874350326791451</v>
      </c>
      <c r="F3367" s="1">
        <v>1.1793343929167803</v>
      </c>
    </row>
    <row r="3368" spans="3:6" x14ac:dyDescent="0.25">
      <c r="C3368" s="1">
        <v>3.5439999999997207</v>
      </c>
      <c r="D3368" s="1">
        <v>0.59185331554641485</v>
      </c>
      <c r="E3368" s="1">
        <v>-0.58738964202050914</v>
      </c>
      <c r="F3368" s="1">
        <v>1.1792429575669239</v>
      </c>
    </row>
    <row r="3369" spans="3:6" x14ac:dyDescent="0.25">
      <c r="C3369" s="1">
        <v>3.5449999999997206</v>
      </c>
      <c r="D3369" s="1">
        <v>0.59180725614437901</v>
      </c>
      <c r="E3369" s="1">
        <v>-0.58734423681821757</v>
      </c>
      <c r="F3369" s="1">
        <v>1.1791514929625966</v>
      </c>
    </row>
    <row r="3370" spans="3:6" x14ac:dyDescent="0.25">
      <c r="C3370" s="1">
        <v>3.5459999999997205</v>
      </c>
      <c r="D3370" s="1">
        <v>0.59176118202957617</v>
      </c>
      <c r="E3370" s="1">
        <v>-0.58729881707032638</v>
      </c>
      <c r="F3370" s="1">
        <v>1.1790599990999024</v>
      </c>
    </row>
    <row r="3371" spans="3:6" x14ac:dyDescent="0.25">
      <c r="C3371" s="1">
        <v>3.5469999999997204</v>
      </c>
      <c r="D3371" s="1">
        <v>0.59171509320008309</v>
      </c>
      <c r="E3371" s="1">
        <v>-0.58725338277491146</v>
      </c>
      <c r="F3371" s="1">
        <v>1.1789684759749945</v>
      </c>
    </row>
    <row r="3372" spans="3:6" x14ac:dyDescent="0.25">
      <c r="C3372" s="1">
        <v>3.5479999999997203</v>
      </c>
      <c r="D3372" s="1">
        <v>0.59166898965396841</v>
      </c>
      <c r="E3372" s="1">
        <v>-0.58720793392998161</v>
      </c>
      <c r="F3372" s="1">
        <v>1.17887692358395</v>
      </c>
    </row>
    <row r="3373" spans="3:6" x14ac:dyDescent="0.25">
      <c r="C3373" s="1">
        <v>3.5489999999997202</v>
      </c>
      <c r="D3373" s="1">
        <v>0.59162287138927083</v>
      </c>
      <c r="E3373" s="1">
        <v>-0.58716247053363257</v>
      </c>
      <c r="F3373" s="1">
        <v>1.1787853419229033</v>
      </c>
    </row>
    <row r="3374" spans="3:6" x14ac:dyDescent="0.25">
      <c r="C3374" s="1">
        <v>3.54999999999972</v>
      </c>
      <c r="D3374" s="1">
        <v>0.59157673840412706</v>
      </c>
      <c r="E3374" s="1">
        <v>-0.58711699258389327</v>
      </c>
      <c r="F3374" s="1">
        <v>1.1786937309880203</v>
      </c>
    </row>
    <row r="3375" spans="3:6" x14ac:dyDescent="0.25">
      <c r="C3375" s="1">
        <v>3.5509999999997199</v>
      </c>
      <c r="D3375" s="1">
        <v>0.59153059069651914</v>
      </c>
      <c r="E3375" s="1">
        <v>-0.58707150007879216</v>
      </c>
      <c r="F3375" s="1">
        <v>1.1786020907753114</v>
      </c>
    </row>
    <row r="3376" spans="3:6" x14ac:dyDescent="0.25">
      <c r="C3376" s="1">
        <v>3.5519999999997198</v>
      </c>
      <c r="D3376" s="1">
        <v>0.59148442826457437</v>
      </c>
      <c r="E3376" s="1">
        <v>-0.58702599301643643</v>
      </c>
      <c r="F3376" s="1">
        <v>1.1785104212810107</v>
      </c>
    </row>
    <row r="3377" spans="3:6" x14ac:dyDescent="0.25">
      <c r="C3377" s="1">
        <v>3.5529999999997197</v>
      </c>
      <c r="D3377" s="1">
        <v>0.59143825110631409</v>
      </c>
      <c r="E3377" s="1">
        <v>-0.58698047139482656</v>
      </c>
      <c r="F3377" s="1">
        <v>1.1784187225011407</v>
      </c>
    </row>
    <row r="3378" spans="3:6" x14ac:dyDescent="0.25">
      <c r="C3378" s="1">
        <v>3.5539999999997196</v>
      </c>
      <c r="D3378" s="1">
        <v>0.59139205921982752</v>
      </c>
      <c r="E3378" s="1">
        <v>-0.58693493521203099</v>
      </c>
      <c r="F3378" s="1">
        <v>1.1783269944318584</v>
      </c>
    </row>
    <row r="3379" spans="3:6" x14ac:dyDescent="0.25">
      <c r="C3379" s="1">
        <v>3.5549999999997195</v>
      </c>
      <c r="D3379" s="1">
        <v>0.59134585260315653</v>
      </c>
      <c r="E3379" s="1">
        <v>-0.58688938446609973</v>
      </c>
      <c r="F3379" s="1">
        <v>1.1782352370692561</v>
      </c>
    </row>
    <row r="3380" spans="3:6" x14ac:dyDescent="0.25">
      <c r="C3380" s="1">
        <v>3.5559999999997194</v>
      </c>
      <c r="D3380" s="1">
        <v>0.59129963125436136</v>
      </c>
      <c r="E3380" s="1">
        <v>-0.58684381915505368</v>
      </c>
      <c r="F3380" s="1">
        <v>1.178143450409415</v>
      </c>
    </row>
    <row r="3381" spans="3:6" x14ac:dyDescent="0.25">
      <c r="C3381" s="1">
        <v>3.5569999999997193</v>
      </c>
      <c r="D3381" s="1">
        <v>0.59125339517151398</v>
      </c>
      <c r="E3381" s="1">
        <v>-0.58679823927695274</v>
      </c>
      <c r="F3381" s="1">
        <v>1.1780516344484666</v>
      </c>
    </row>
    <row r="3382" spans="3:6" x14ac:dyDescent="0.25">
      <c r="C3382" s="1">
        <v>3.5579999999997192</v>
      </c>
      <c r="D3382" s="1">
        <v>0.59120714435269461</v>
      </c>
      <c r="E3382" s="1">
        <v>-0.58675264482987677</v>
      </c>
      <c r="F3382" s="1">
        <v>1.1779597891825713</v>
      </c>
    </row>
    <row r="3383" spans="3:6" x14ac:dyDescent="0.25">
      <c r="C3383" s="1">
        <v>3.5589999999997191</v>
      </c>
      <c r="D3383" s="1">
        <v>0.59116087879592716</v>
      </c>
      <c r="E3383" s="1">
        <v>-0.58670703581182859</v>
      </c>
      <c r="F3383" s="1">
        <v>1.1778679146077558</v>
      </c>
    </row>
    <row r="3384" spans="3:6" x14ac:dyDescent="0.25">
      <c r="C3384" s="1">
        <v>3.5599999999997189</v>
      </c>
      <c r="D3384" s="1">
        <v>0.59111459849929326</v>
      </c>
      <c r="E3384" s="1">
        <v>-0.58666141222085932</v>
      </c>
      <c r="F3384" s="1">
        <v>1.1777760107201525</v>
      </c>
    </row>
    <row r="3385" spans="3:6" x14ac:dyDescent="0.25">
      <c r="C3385" s="1">
        <v>3.5609999999997188</v>
      </c>
      <c r="D3385" s="1">
        <v>0.5910683034608456</v>
      </c>
      <c r="E3385" s="1">
        <v>-0.58661577405504062</v>
      </c>
      <c r="F3385" s="1">
        <v>1.1776840775158863</v>
      </c>
    </row>
    <row r="3386" spans="3:6" x14ac:dyDescent="0.25">
      <c r="C3386" s="1">
        <v>3.5619999999997187</v>
      </c>
      <c r="D3386" s="1">
        <v>0.59102199367863806</v>
      </c>
      <c r="E3386" s="1">
        <v>-0.58657012131240471</v>
      </c>
      <c r="F3386" s="1">
        <v>1.1775921149910427</v>
      </c>
    </row>
    <row r="3387" spans="3:6" x14ac:dyDescent="0.25">
      <c r="C3387" s="1">
        <v>3.5629999999997186</v>
      </c>
      <c r="D3387" s="1">
        <v>0.59097566915075306</v>
      </c>
      <c r="E3387" s="1">
        <v>-0.58652445399098474</v>
      </c>
      <c r="F3387" s="1">
        <v>1.1775001231417379</v>
      </c>
    </row>
    <row r="3388" spans="3:6" x14ac:dyDescent="0.25">
      <c r="C3388" s="1">
        <v>3.5639999999997185</v>
      </c>
      <c r="D3388" s="1">
        <v>0.59092932987521574</v>
      </c>
      <c r="E3388" s="1">
        <v>-0.58647877208884347</v>
      </c>
      <c r="F3388" s="1">
        <v>1.1774081019640592</v>
      </c>
    </row>
    <row r="3389" spans="3:6" x14ac:dyDescent="0.25">
      <c r="C3389" s="1">
        <v>3.5649999999997184</v>
      </c>
      <c r="D3389" s="1">
        <v>0.59088297585011906</v>
      </c>
      <c r="E3389" s="1">
        <v>-0.58643307560400493</v>
      </c>
      <c r="F3389" s="1">
        <v>1.1773160514541239</v>
      </c>
    </row>
    <row r="3390" spans="3:6" x14ac:dyDescent="0.25">
      <c r="C3390" s="1">
        <v>3.5659999999997183</v>
      </c>
      <c r="D3390" s="1">
        <v>0.59083660707346974</v>
      </c>
      <c r="E3390" s="1">
        <v>-0.58638736453451279</v>
      </c>
      <c r="F3390" s="1">
        <v>1.1772239716079826</v>
      </c>
    </row>
    <row r="3391" spans="3:6" x14ac:dyDescent="0.25">
      <c r="C3391" s="1">
        <v>3.5669999999997182</v>
      </c>
      <c r="D3391" s="1">
        <v>0.59079022354339006</v>
      </c>
      <c r="E3391" s="1">
        <v>-0.58634163887845003</v>
      </c>
      <c r="F3391" s="1">
        <v>1.1771318624218401</v>
      </c>
    </row>
    <row r="3392" spans="3:6" x14ac:dyDescent="0.25">
      <c r="C3392" s="1">
        <v>3.5679999999997181</v>
      </c>
      <c r="D3392" s="1">
        <v>0.59074382525787783</v>
      </c>
      <c r="E3392" s="1">
        <v>-0.58629589863380316</v>
      </c>
      <c r="F3392" s="1">
        <v>1.177039723891681</v>
      </c>
    </row>
    <row r="3393" spans="3:6" x14ac:dyDescent="0.25">
      <c r="C3393" s="1">
        <v>3.568999999999718</v>
      </c>
      <c r="D3393" s="1">
        <v>0.59069741221501759</v>
      </c>
      <c r="E3393" s="1">
        <v>-0.5862501437986366</v>
      </c>
      <c r="F3393" s="1">
        <v>1.1769475560136542</v>
      </c>
    </row>
    <row r="3394" spans="3:6" x14ac:dyDescent="0.25">
      <c r="C3394" s="1">
        <v>3.5699999999997178</v>
      </c>
      <c r="D3394" s="1">
        <v>0.590650984412875</v>
      </c>
      <c r="E3394" s="1">
        <v>-0.58620437437099504</v>
      </c>
      <c r="F3394" s="1">
        <v>1.1768553587838699</v>
      </c>
    </row>
    <row r="3395" spans="3:6" x14ac:dyDescent="0.25">
      <c r="C3395" s="1">
        <v>3.5709999999997177</v>
      </c>
      <c r="D3395" s="1">
        <v>0.59060454184950673</v>
      </c>
      <c r="E3395" s="1">
        <v>-0.58615859034893403</v>
      </c>
      <c r="F3395" s="1">
        <v>1.1767631321984409</v>
      </c>
    </row>
    <row r="3396" spans="3:6" x14ac:dyDescent="0.25">
      <c r="C3396" s="1">
        <v>3.5719999999997176</v>
      </c>
      <c r="D3396" s="1">
        <v>0.59055808452294012</v>
      </c>
      <c r="E3396" s="1">
        <v>-0.58611279173045105</v>
      </c>
      <c r="F3396" s="1">
        <v>1.1766708762533913</v>
      </c>
    </row>
    <row r="3397" spans="3:6" x14ac:dyDescent="0.25">
      <c r="C3397" s="1">
        <v>3.5729999999997175</v>
      </c>
      <c r="D3397" s="1">
        <v>0.59051161243122319</v>
      </c>
      <c r="E3397" s="1">
        <v>-0.58606697851362155</v>
      </c>
      <c r="F3397" s="1">
        <v>1.1765785909448447</v>
      </c>
    </row>
    <row r="3398" spans="3:6" x14ac:dyDescent="0.25">
      <c r="C3398" s="1">
        <v>3.5739999999997174</v>
      </c>
      <c r="D3398" s="1">
        <v>0.590465125572461</v>
      </c>
      <c r="E3398" s="1">
        <v>-0.58602115069647265</v>
      </c>
      <c r="F3398" s="1">
        <v>1.1764862762689337</v>
      </c>
    </row>
    <row r="3399" spans="3:6" x14ac:dyDescent="0.25">
      <c r="C3399" s="1">
        <v>3.5749999999997173</v>
      </c>
      <c r="D3399" s="1">
        <v>0.59041862394465394</v>
      </c>
      <c r="E3399" s="1">
        <v>-0.58597530827704158</v>
      </c>
      <c r="F3399" s="1">
        <v>1.1763939322216954</v>
      </c>
    </row>
    <row r="3400" spans="3:6" x14ac:dyDescent="0.25">
      <c r="C3400" s="1">
        <v>3.5759999999997172</v>
      </c>
      <c r="D3400" s="1">
        <v>0.59037210754586955</v>
      </c>
      <c r="E3400" s="1">
        <v>-0.58592945125337548</v>
      </c>
      <c r="F3400" s="1">
        <v>1.1763015587992451</v>
      </c>
    </row>
    <row r="3401" spans="3:6" x14ac:dyDescent="0.25">
      <c r="C3401" s="1">
        <v>3.5769999999997171</v>
      </c>
      <c r="D3401" s="1">
        <v>0.59032557637414695</v>
      </c>
      <c r="E3401" s="1">
        <v>-0.58588357962349324</v>
      </c>
      <c r="F3401" s="1">
        <v>1.1762091559976402</v>
      </c>
    </row>
    <row r="3402" spans="3:6" x14ac:dyDescent="0.25">
      <c r="C3402" s="1">
        <v>3.577999999999717</v>
      </c>
      <c r="D3402" s="1">
        <v>0.59027903042761232</v>
      </c>
      <c r="E3402" s="1">
        <v>-0.58583769338547198</v>
      </c>
      <c r="F3402" s="1">
        <v>1.1761167238130843</v>
      </c>
    </row>
    <row r="3403" spans="3:6" x14ac:dyDescent="0.25">
      <c r="C3403" s="1">
        <v>3.5789999999997169</v>
      </c>
      <c r="D3403" s="1">
        <v>0.59023246970420928</v>
      </c>
      <c r="E3403" s="1">
        <v>-0.58579179253729186</v>
      </c>
      <c r="F3403" s="1">
        <v>1.1760242622415011</v>
      </c>
    </row>
    <row r="3404" spans="3:6" x14ac:dyDescent="0.25">
      <c r="C3404" s="1">
        <v>3.5799999999997167</v>
      </c>
      <c r="D3404" s="1">
        <v>0.59018589420208367</v>
      </c>
      <c r="E3404" s="1">
        <v>-0.58574587707704073</v>
      </c>
      <c r="F3404" s="1">
        <v>1.1759317712791244</v>
      </c>
    </row>
    <row r="3405" spans="3:6" x14ac:dyDescent="0.25">
      <c r="C3405" s="1">
        <v>3.5809999999997166</v>
      </c>
      <c r="D3405" s="1">
        <v>0.59013930391919911</v>
      </c>
      <c r="E3405" s="1">
        <v>-0.58569994700272865</v>
      </c>
      <c r="F3405" s="1">
        <v>1.1758392509219278</v>
      </c>
    </row>
    <row r="3406" spans="3:6" x14ac:dyDescent="0.25">
      <c r="C3406" s="1">
        <v>3.5819999999997165</v>
      </c>
      <c r="D3406" s="1">
        <v>0.59009269885369275</v>
      </c>
      <c r="E3406" s="1">
        <v>-0.58565400231238596</v>
      </c>
      <c r="F3406" s="1">
        <v>1.1757467011660787</v>
      </c>
    </row>
    <row r="3407" spans="3:6" x14ac:dyDescent="0.25">
      <c r="C3407" s="1">
        <v>3.5829999999997164</v>
      </c>
      <c r="D3407" s="1">
        <v>0.59004607900352879</v>
      </c>
      <c r="E3407" s="1">
        <v>-0.58560804300405211</v>
      </c>
      <c r="F3407" s="1">
        <v>1.1756541220075809</v>
      </c>
    </row>
    <row r="3408" spans="3:6" x14ac:dyDescent="0.25">
      <c r="C3408" s="1">
        <v>3.5839999999997163</v>
      </c>
      <c r="D3408" s="1">
        <v>0.58999944436681595</v>
      </c>
      <c r="E3408" s="1">
        <v>-0.5855620690757779</v>
      </c>
      <c r="F3408" s="1">
        <v>1.1755615134425939</v>
      </c>
    </row>
    <row r="3409" spans="3:6" x14ac:dyDescent="0.25">
      <c r="C3409" s="1">
        <v>3.5849999999997162</v>
      </c>
      <c r="D3409" s="1">
        <v>0.58995279494159614</v>
      </c>
      <c r="E3409" s="1">
        <v>-0.58551608052556492</v>
      </c>
      <c r="F3409" s="1">
        <v>1.1754688754671609</v>
      </c>
    </row>
    <row r="3410" spans="3:6" x14ac:dyDescent="0.25">
      <c r="C3410" s="1">
        <v>3.5859999999997161</v>
      </c>
      <c r="D3410" s="1">
        <v>0.58990613072589226</v>
      </c>
      <c r="E3410" s="1">
        <v>-0.58547007735147372</v>
      </c>
      <c r="F3410" s="1">
        <v>1.175376208077366</v>
      </c>
    </row>
    <row r="3411" spans="3:6" x14ac:dyDescent="0.25">
      <c r="C3411" s="1">
        <v>3.586999999999716</v>
      </c>
      <c r="D3411" s="1">
        <v>0.58985945171778542</v>
      </c>
      <c r="E3411" s="1">
        <v>-0.58542405955154597</v>
      </c>
      <c r="F3411" s="1">
        <v>1.1752835112693314</v>
      </c>
    </row>
    <row r="3412" spans="3:6" x14ac:dyDescent="0.25">
      <c r="C3412" s="1">
        <v>3.5879999999997159</v>
      </c>
      <c r="D3412" s="1">
        <v>0.58981275791527976</v>
      </c>
      <c r="E3412" s="1">
        <v>-0.58537802712378428</v>
      </c>
      <c r="F3412" s="1">
        <v>1.1751907850390642</v>
      </c>
    </row>
    <row r="3413" spans="3:6" x14ac:dyDescent="0.25">
      <c r="C3413" s="1">
        <v>3.5889999999997158</v>
      </c>
      <c r="D3413" s="1">
        <v>0.58976604931645693</v>
      </c>
      <c r="E3413" s="1">
        <v>-0.58533198006623144</v>
      </c>
      <c r="F3413" s="1">
        <v>1.1750980293826885</v>
      </c>
    </row>
    <row r="3414" spans="3:6" x14ac:dyDescent="0.25">
      <c r="C3414" s="1">
        <v>3.5899999999997156</v>
      </c>
      <c r="D3414" s="1">
        <v>0.58971932591935095</v>
      </c>
      <c r="E3414" s="1">
        <v>-0.58528591837694877</v>
      </c>
      <c r="F3414" s="1">
        <v>1.1750052442962997</v>
      </c>
    </row>
    <row r="3415" spans="3:6" x14ac:dyDescent="0.25">
      <c r="C3415" s="1">
        <v>3.5909999999997155</v>
      </c>
      <c r="D3415" s="1">
        <v>0.58967258772203457</v>
      </c>
      <c r="E3415" s="1">
        <v>-0.58523984205392121</v>
      </c>
      <c r="F3415" s="1">
        <v>1.1749124297759557</v>
      </c>
    </row>
    <row r="3416" spans="3:6" x14ac:dyDescent="0.25">
      <c r="C3416" s="1">
        <v>3.5919999999997154</v>
      </c>
      <c r="D3416" s="1">
        <v>0.58962583472250396</v>
      </c>
      <c r="E3416" s="1">
        <v>-0.58519375109519212</v>
      </c>
      <c r="F3416" s="1">
        <v>1.174819585817696</v>
      </c>
    </row>
    <row r="3417" spans="3:6" x14ac:dyDescent="0.25">
      <c r="C3417" s="1">
        <v>3.5929999999997153</v>
      </c>
      <c r="D3417" s="1">
        <v>0.58957906691882256</v>
      </c>
      <c r="E3417" s="1">
        <v>-0.58514764549881471</v>
      </c>
      <c r="F3417" s="1">
        <v>1.1747267124176373</v>
      </c>
    </row>
    <row r="3418" spans="3:6" x14ac:dyDescent="0.25">
      <c r="C3418" s="1">
        <v>3.5939999999997152</v>
      </c>
      <c r="D3418" s="1">
        <v>0.58953228430903526</v>
      </c>
      <c r="E3418" s="1">
        <v>-0.58510152526278414</v>
      </c>
      <c r="F3418" s="1">
        <v>1.1746338095718194</v>
      </c>
    </row>
    <row r="3419" spans="3:6" x14ac:dyDescent="0.25">
      <c r="C3419" s="1">
        <v>3.5949999999997151</v>
      </c>
      <c r="D3419" s="1">
        <v>0.58948548689119706</v>
      </c>
      <c r="E3419" s="1">
        <v>-0.58505539038514509</v>
      </c>
      <c r="F3419" s="1">
        <v>1.1745408772763422</v>
      </c>
    </row>
    <row r="3420" spans="3:6" x14ac:dyDescent="0.25">
      <c r="C3420" s="1">
        <v>3.595999999999715</v>
      </c>
      <c r="D3420" s="1">
        <v>0.58943867466333411</v>
      </c>
      <c r="E3420" s="1">
        <v>-0.58500924086393213</v>
      </c>
      <c r="F3420" s="1">
        <v>1.1744479155272662</v>
      </c>
    </row>
    <row r="3421" spans="3:6" x14ac:dyDescent="0.25">
      <c r="C3421" s="1">
        <v>3.5969999999997149</v>
      </c>
      <c r="D3421" s="1">
        <v>0.58939184762352126</v>
      </c>
      <c r="E3421" s="1">
        <v>-0.58496307669718084</v>
      </c>
      <c r="F3421" s="1">
        <v>1.1743549243207021</v>
      </c>
    </row>
    <row r="3422" spans="3:6" x14ac:dyDescent="0.25">
      <c r="C3422" s="1">
        <v>3.5979999999997148</v>
      </c>
      <c r="D3422" s="1">
        <v>0.5893450057697659</v>
      </c>
      <c r="E3422" s="1">
        <v>-0.58491689788289758</v>
      </c>
      <c r="F3422" s="1">
        <v>1.1742619036526634</v>
      </c>
    </row>
    <row r="3423" spans="3:6" x14ac:dyDescent="0.25">
      <c r="C3423" s="1">
        <v>3.5989999999997146</v>
      </c>
      <c r="D3423" s="1">
        <v>0.58929814910013412</v>
      </c>
      <c r="E3423" s="1">
        <v>-0.58487070441912792</v>
      </c>
      <c r="F3423" s="1">
        <v>1.174168853519262</v>
      </c>
    </row>
    <row r="3424" spans="3:6" x14ac:dyDescent="0.25">
      <c r="C3424" s="1">
        <v>3.5999999999997145</v>
      </c>
      <c r="D3424" s="1">
        <v>0.58925127761266283</v>
      </c>
      <c r="E3424" s="1">
        <v>-0.58482449630388922</v>
      </c>
      <c r="F3424" s="1">
        <v>1.1740757739165519</v>
      </c>
    </row>
    <row r="3425" spans="3:6" x14ac:dyDescent="0.25">
      <c r="C3425" s="1">
        <v>3.6009999999997144</v>
      </c>
      <c r="D3425" s="1">
        <v>0.58920439130537072</v>
      </c>
      <c r="E3425" s="1">
        <v>-0.58477827353518863</v>
      </c>
      <c r="F3425" s="1">
        <v>1.1739826648405594</v>
      </c>
    </row>
    <row r="3426" spans="3:6" x14ac:dyDescent="0.25">
      <c r="C3426" s="1">
        <v>3.6019999999997143</v>
      </c>
      <c r="D3426" s="1">
        <v>0.58915749017631469</v>
      </c>
      <c r="E3426" s="1">
        <v>-0.5847320361110927</v>
      </c>
      <c r="F3426" s="1">
        <v>1.1738895262874074</v>
      </c>
    </row>
    <row r="3427" spans="3:6" x14ac:dyDescent="0.25">
      <c r="C3427" s="1">
        <v>3.6029999999997142</v>
      </c>
      <c r="D3427" s="1">
        <v>0.58911057422354263</v>
      </c>
      <c r="E3427" s="1">
        <v>-0.58468578402960936</v>
      </c>
      <c r="F3427" s="1">
        <v>1.1737963582531519</v>
      </c>
    </row>
    <row r="3428" spans="3:6" x14ac:dyDescent="0.25">
      <c r="C3428" s="1">
        <v>3.6039999999997141</v>
      </c>
      <c r="D3428" s="1">
        <v>0.58906364344510287</v>
      </c>
      <c r="E3428" s="1">
        <v>-0.58463951728874741</v>
      </c>
      <c r="F3428" s="1">
        <v>1.1737031607338504</v>
      </c>
    </row>
    <row r="3429" spans="3:6" x14ac:dyDescent="0.25">
      <c r="C3429" s="1">
        <v>3.604999999999714</v>
      </c>
      <c r="D3429" s="1">
        <v>0.58901669783898603</v>
      </c>
      <c r="E3429" s="1">
        <v>-0.584593235886535</v>
      </c>
      <c r="F3429" s="1">
        <v>1.173609933725521</v>
      </c>
    </row>
    <row r="3430" spans="3:6" x14ac:dyDescent="0.25">
      <c r="C3430" s="1">
        <v>3.6059999999997139</v>
      </c>
      <c r="D3430" s="1">
        <v>0.58896973740329872</v>
      </c>
      <c r="E3430" s="1">
        <v>-0.58454693982100125</v>
      </c>
      <c r="F3430" s="1">
        <v>1.1735166772243</v>
      </c>
    </row>
    <row r="3431" spans="3:6" x14ac:dyDescent="0.25">
      <c r="C3431" s="1">
        <v>3.6069999999997138</v>
      </c>
      <c r="D3431" s="1">
        <v>0.58892276213601347</v>
      </c>
      <c r="E3431" s="1">
        <v>-0.58450062909020439</v>
      </c>
      <c r="F3431" s="1">
        <v>1.1734233912262177</v>
      </c>
    </row>
    <row r="3432" spans="3:6" x14ac:dyDescent="0.25">
      <c r="C3432" s="1">
        <v>3.6079999999997137</v>
      </c>
      <c r="D3432" s="1">
        <v>0.5888757720352179</v>
      </c>
      <c r="E3432" s="1">
        <v>-0.58445430369211526</v>
      </c>
      <c r="F3432" s="1">
        <v>1.1733300757273333</v>
      </c>
    </row>
    <row r="3433" spans="3:6" x14ac:dyDescent="0.25">
      <c r="C3433" s="1">
        <v>3.6089999999997135</v>
      </c>
      <c r="D3433" s="1">
        <v>0.58882876709891385</v>
      </c>
      <c r="E3433" s="1">
        <v>-0.58440796362476399</v>
      </c>
      <c r="F3433" s="1">
        <v>1.1732367307236777</v>
      </c>
    </row>
    <row r="3434" spans="3:6" x14ac:dyDescent="0.25">
      <c r="C3434" s="1">
        <v>3.6099999999997134</v>
      </c>
      <c r="D3434" s="1">
        <v>0.58878174732515165</v>
      </c>
      <c r="E3434" s="1">
        <v>-0.58436160888618072</v>
      </c>
      <c r="F3434" s="1">
        <v>1.1731433562113325</v>
      </c>
    </row>
    <row r="3435" spans="3:6" x14ac:dyDescent="0.25">
      <c r="C3435" s="1">
        <v>3.6109999999997133</v>
      </c>
      <c r="D3435" s="1">
        <v>0.58873471271197231</v>
      </c>
      <c r="E3435" s="1">
        <v>-0.58431523947438613</v>
      </c>
      <c r="F3435" s="1">
        <v>1.1730499521863584</v>
      </c>
    </row>
    <row r="3436" spans="3:6" x14ac:dyDescent="0.25">
      <c r="C3436" s="1">
        <v>3.6119999999997132</v>
      </c>
      <c r="D3436" s="1">
        <v>0.58868766325742639</v>
      </c>
      <c r="E3436" s="1">
        <v>-0.58426885538742068</v>
      </c>
      <c r="F3436" s="1">
        <v>1.1729565186448472</v>
      </c>
    </row>
    <row r="3437" spans="3:6" x14ac:dyDescent="0.25">
      <c r="C3437" s="1">
        <v>3.6129999999997131</v>
      </c>
      <c r="D3437" s="1">
        <v>0.58864059895949816</v>
      </c>
      <c r="E3437" s="1">
        <v>-0.58422245662327721</v>
      </c>
      <c r="F3437" s="1">
        <v>1.1728630555827753</v>
      </c>
    </row>
    <row r="3438" spans="3:6" x14ac:dyDescent="0.25">
      <c r="C3438" s="1">
        <v>3.613999999999713</v>
      </c>
      <c r="D3438" s="1">
        <v>0.58859351981629648</v>
      </c>
      <c r="E3438" s="1">
        <v>-0.58417604317998673</v>
      </c>
      <c r="F3438" s="1">
        <v>1.1727695629962831</v>
      </c>
    </row>
    <row r="3439" spans="3:6" x14ac:dyDescent="0.25">
      <c r="C3439" s="1">
        <v>3.6149999999997129</v>
      </c>
      <c r="D3439" s="1">
        <v>0.58854642582579653</v>
      </c>
      <c r="E3439" s="1">
        <v>-0.5841296150555817</v>
      </c>
      <c r="F3439" s="1">
        <v>1.1726760408813783</v>
      </c>
    </row>
    <row r="3440" spans="3:6" x14ac:dyDescent="0.25">
      <c r="C3440" s="1">
        <v>3.6159999999997128</v>
      </c>
      <c r="D3440" s="1">
        <v>0.58849931698606017</v>
      </c>
      <c r="E3440" s="1">
        <v>-0.58408317224805528</v>
      </c>
      <c r="F3440" s="1">
        <v>1.1725824892341155</v>
      </c>
    </row>
    <row r="3441" spans="3:6" x14ac:dyDescent="0.25">
      <c r="C3441" s="1">
        <v>3.6169999999997127</v>
      </c>
      <c r="D3441" s="1">
        <v>0.58845219329507259</v>
      </c>
      <c r="E3441" s="1">
        <v>-0.58403671475542074</v>
      </c>
      <c r="F3441" s="1">
        <v>1.1724889080504934</v>
      </c>
    </row>
    <row r="3442" spans="3:6" x14ac:dyDescent="0.25">
      <c r="C3442" s="1">
        <v>3.6179999999997126</v>
      </c>
      <c r="D3442" s="1">
        <v>0.58840505475094407</v>
      </c>
      <c r="E3442" s="1">
        <v>-0.58399024257572074</v>
      </c>
      <c r="F3442" s="1">
        <v>1.1723952973266649</v>
      </c>
    </row>
    <row r="3443" spans="3:6" x14ac:dyDescent="0.25">
      <c r="C3443" s="1">
        <v>3.6189999999997124</v>
      </c>
      <c r="D3443" s="1">
        <v>0.58835790135165134</v>
      </c>
      <c r="E3443" s="1">
        <v>-0.58394375570696944</v>
      </c>
      <c r="F3443" s="1">
        <v>1.1723016570586209</v>
      </c>
    </row>
    <row r="3444" spans="3:6" x14ac:dyDescent="0.25">
      <c r="C3444" s="1">
        <v>3.6199999999997123</v>
      </c>
      <c r="D3444" s="1">
        <v>0.58831073309527659</v>
      </c>
      <c r="E3444" s="1">
        <v>-0.5838972541471904</v>
      </c>
      <c r="F3444" s="1">
        <v>1.1722079872424671</v>
      </c>
    </row>
    <row r="3445" spans="3:6" x14ac:dyDescent="0.25">
      <c r="C3445" s="1">
        <v>3.6209999999997122</v>
      </c>
      <c r="D3445" s="1">
        <v>0.58826354997977748</v>
      </c>
      <c r="E3445" s="1">
        <v>-0.58385073789435016</v>
      </c>
      <c r="F3445" s="1">
        <v>1.1721142878741277</v>
      </c>
    </row>
    <row r="3446" spans="3:6" x14ac:dyDescent="0.25">
      <c r="C3446" s="1">
        <v>3.6219999999997121</v>
      </c>
      <c r="D3446" s="1">
        <v>0.58821635200324696</v>
      </c>
      <c r="E3446" s="1">
        <v>-0.58380420694654089</v>
      </c>
      <c r="F3446" s="1">
        <v>1.1720205589497878</v>
      </c>
    </row>
    <row r="3447" spans="3:6" x14ac:dyDescent="0.25">
      <c r="C3447" s="1">
        <v>3.622999999999712</v>
      </c>
      <c r="D3447" s="1">
        <v>0.58816913916367197</v>
      </c>
      <c r="E3447" s="1">
        <v>-0.58375766130171036</v>
      </c>
      <c r="F3447" s="1">
        <v>1.1719268004653824</v>
      </c>
    </row>
    <row r="3448" spans="3:6" x14ac:dyDescent="0.25">
      <c r="C3448" s="1">
        <v>3.6239999999997119</v>
      </c>
      <c r="D3448" s="1">
        <v>0.58812191145911741</v>
      </c>
      <c r="E3448" s="1">
        <v>-0.58371110095791334</v>
      </c>
      <c r="F3448" s="1">
        <v>1.1718330124170309</v>
      </c>
    </row>
    <row r="3449" spans="3:6" x14ac:dyDescent="0.25">
      <c r="C3449" s="1">
        <v>3.6249999999997118</v>
      </c>
      <c r="D3449" s="1">
        <v>0.58807466888760918</v>
      </c>
      <c r="E3449" s="1">
        <v>-0.58366452591315576</v>
      </c>
      <c r="F3449" s="1">
        <v>1.1717391948007649</v>
      </c>
    </row>
    <row r="3450" spans="3:6" x14ac:dyDescent="0.25">
      <c r="C3450" s="1">
        <v>3.6259999999997117</v>
      </c>
      <c r="D3450" s="1">
        <v>0.58802741144714543</v>
      </c>
      <c r="E3450" s="1">
        <v>-0.58361793616542468</v>
      </c>
      <c r="F3450" s="1">
        <v>1.1716453476125701</v>
      </c>
    </row>
    <row r="3451" spans="3:6" x14ac:dyDescent="0.25">
      <c r="C3451" s="1">
        <v>3.6269999999997116</v>
      </c>
      <c r="D3451" s="1">
        <v>0.58798013913579161</v>
      </c>
      <c r="E3451" s="1">
        <v>-0.58357133171277609</v>
      </c>
      <c r="F3451" s="1">
        <v>1.1715514708485677</v>
      </c>
    </row>
    <row r="3452" spans="3:6" x14ac:dyDescent="0.25">
      <c r="C3452" s="1">
        <v>3.6279999999997115</v>
      </c>
      <c r="D3452" s="1">
        <v>0.58793285195157541</v>
      </c>
      <c r="E3452" s="1">
        <v>-0.58352471255319804</v>
      </c>
      <c r="F3452" s="1">
        <v>1.1714575645047733</v>
      </c>
    </row>
    <row r="3453" spans="3:6" x14ac:dyDescent="0.25">
      <c r="C3453" s="1">
        <v>3.6289999999997113</v>
      </c>
      <c r="D3453" s="1">
        <v>0.58788554989248576</v>
      </c>
      <c r="E3453" s="1">
        <v>-0.58347807868468848</v>
      </c>
      <c r="F3453" s="1">
        <v>1.1713636285771742</v>
      </c>
    </row>
    <row r="3454" spans="3:6" x14ac:dyDescent="0.25">
      <c r="C3454" s="1">
        <v>3.6299999999997112</v>
      </c>
      <c r="D3454" s="1">
        <v>0.58783823295656046</v>
      </c>
      <c r="E3454" s="1">
        <v>-0.58343143010529408</v>
      </c>
      <c r="F3454" s="1">
        <v>1.1712696630618544</v>
      </c>
    </row>
    <row r="3455" spans="3:6" x14ac:dyDescent="0.25">
      <c r="C3455" s="1">
        <v>3.6309999999997111</v>
      </c>
      <c r="D3455" s="1">
        <v>0.58779090114187582</v>
      </c>
      <c r="E3455" s="1">
        <v>-0.5833847668130141</v>
      </c>
      <c r="F3455" s="1">
        <v>1.1711756679548899</v>
      </c>
    </row>
    <row r="3456" spans="3:6" x14ac:dyDescent="0.25">
      <c r="C3456" s="1">
        <v>3.631999999999711</v>
      </c>
      <c r="D3456" s="1">
        <v>0.58774355444639359</v>
      </c>
      <c r="E3456" s="1">
        <v>-0.58333808880581828</v>
      </c>
      <c r="F3456" s="1">
        <v>1.171081643252212</v>
      </c>
    </row>
    <row r="3457" spans="3:6" x14ac:dyDescent="0.25">
      <c r="C3457" s="1">
        <v>3.6329999999997109</v>
      </c>
      <c r="D3457" s="1">
        <v>0.58769619286818098</v>
      </c>
      <c r="E3457" s="1">
        <v>-0.58329139608179337</v>
      </c>
      <c r="F3457" s="1">
        <v>1.1709875889499743</v>
      </c>
    </row>
    <row r="3458" spans="3:6" x14ac:dyDescent="0.25">
      <c r="C3458" s="1">
        <v>3.6339999999997108</v>
      </c>
      <c r="D3458" s="1">
        <v>0.58764881640523903</v>
      </c>
      <c r="E3458" s="1">
        <v>-0.58324468863889056</v>
      </c>
      <c r="F3458" s="1">
        <v>1.1708935050441296</v>
      </c>
    </row>
    <row r="3459" spans="3:6" x14ac:dyDescent="0.25">
      <c r="C3459" s="1">
        <v>3.6349999999997107</v>
      </c>
      <c r="D3459" s="1">
        <v>0.58760142505559687</v>
      </c>
      <c r="E3459" s="1">
        <v>-0.58319796647513</v>
      </c>
      <c r="F3459" s="1">
        <v>1.1707993915307269</v>
      </c>
    </row>
    <row r="3460" spans="3:6" x14ac:dyDescent="0.25">
      <c r="C3460" s="1">
        <v>3.6359999999997106</v>
      </c>
      <c r="D3460" s="1">
        <v>0.5875540188173044</v>
      </c>
      <c r="E3460" s="1">
        <v>-0.58315122958853116</v>
      </c>
      <c r="F3460" s="1">
        <v>1.1707052484058356</v>
      </c>
    </row>
    <row r="3461" spans="3:6" x14ac:dyDescent="0.25">
      <c r="C3461" s="1">
        <v>3.6369999999997105</v>
      </c>
      <c r="D3461" s="1">
        <v>0.5875065976883147</v>
      </c>
      <c r="E3461" s="1">
        <v>-0.58310447797709497</v>
      </c>
      <c r="F3461" s="1">
        <v>1.1706110756654096</v>
      </c>
    </row>
    <row r="3462" spans="3:6" x14ac:dyDescent="0.25">
      <c r="C3462" s="1">
        <v>3.6379999999997104</v>
      </c>
      <c r="D3462" s="1">
        <v>0.58745916166677403</v>
      </c>
      <c r="E3462" s="1">
        <v>-0.58305771163886178</v>
      </c>
      <c r="F3462" s="1">
        <v>1.1705168733056359</v>
      </c>
    </row>
    <row r="3463" spans="3:6" x14ac:dyDescent="0.25">
      <c r="C3463" s="1">
        <v>3.6389999999997102</v>
      </c>
      <c r="D3463" s="1">
        <v>0.58741171075055987</v>
      </c>
      <c r="E3463" s="1">
        <v>-0.58301093057175524</v>
      </c>
      <c r="F3463" s="1">
        <v>1.1704226413223151</v>
      </c>
    </row>
    <row r="3464" spans="3:6" x14ac:dyDescent="0.25">
      <c r="C3464" s="1">
        <v>3.6399999999997101</v>
      </c>
      <c r="D3464" s="1">
        <v>0.5873642449377996</v>
      </c>
      <c r="E3464" s="1">
        <v>-0.58296413477385511</v>
      </c>
      <c r="F3464" s="1">
        <v>1.1703283797116546</v>
      </c>
    </row>
    <row r="3465" spans="3:6" x14ac:dyDescent="0.25">
      <c r="C3465" s="1">
        <v>3.64099999999971</v>
      </c>
      <c r="D3465" s="1">
        <v>0.58731676422647694</v>
      </c>
      <c r="E3465" s="1">
        <v>-0.5829173242431539</v>
      </c>
      <c r="F3465" s="1">
        <v>1.170234088469631</v>
      </c>
    </row>
    <row r="3466" spans="3:6" x14ac:dyDescent="0.25">
      <c r="C3466" s="1">
        <v>3.6419999999997099</v>
      </c>
      <c r="D3466" s="1">
        <v>0.58726926861462403</v>
      </c>
      <c r="E3466" s="1">
        <v>-0.58287049897764498</v>
      </c>
      <c r="F3466" s="1">
        <v>1.1701397675922691</v>
      </c>
    </row>
    <row r="3467" spans="3:6" x14ac:dyDescent="0.25">
      <c r="C3467" s="1">
        <v>3.6429999999997098</v>
      </c>
      <c r="D3467" s="1">
        <v>0.58722175810026356</v>
      </c>
      <c r="E3467" s="1">
        <v>-0.58282365897533095</v>
      </c>
      <c r="F3467" s="1">
        <v>1.1700454170755945</v>
      </c>
    </row>
    <row r="3468" spans="3:6" x14ac:dyDescent="0.25">
      <c r="C3468" s="1">
        <v>3.6439999999997097</v>
      </c>
      <c r="D3468" s="1">
        <v>0.58717423268136126</v>
      </c>
      <c r="E3468" s="1">
        <v>-0.58277680423422495</v>
      </c>
      <c r="F3468" s="1">
        <v>1.1699510369155863</v>
      </c>
    </row>
    <row r="3469" spans="3:6" x14ac:dyDescent="0.25">
      <c r="C3469" s="1">
        <v>3.6449999999997096</v>
      </c>
      <c r="D3469" s="1">
        <v>0.58712669235602721</v>
      </c>
      <c r="E3469" s="1">
        <v>-0.58272993475234047</v>
      </c>
      <c r="F3469" s="1">
        <v>1.1698566271083677</v>
      </c>
    </row>
    <row r="3470" spans="3:6" x14ac:dyDescent="0.25">
      <c r="C3470" s="1">
        <v>3.6459999999997095</v>
      </c>
      <c r="D3470" s="1">
        <v>0.58707913712220805</v>
      </c>
      <c r="E3470" s="1">
        <v>-0.58268305052765246</v>
      </c>
      <c r="F3470" s="1">
        <v>1.1697621876498605</v>
      </c>
    </row>
    <row r="3471" spans="3:6" x14ac:dyDescent="0.25">
      <c r="C3471" s="1">
        <v>3.6469999999997094</v>
      </c>
      <c r="D3471" s="1">
        <v>0.58703156697796666</v>
      </c>
      <c r="E3471" s="1">
        <v>-0.58263615155820447</v>
      </c>
      <c r="F3471" s="1">
        <v>1.169667718536171</v>
      </c>
    </row>
    <row r="3472" spans="3:6" x14ac:dyDescent="0.25">
      <c r="C3472" s="1">
        <v>3.6479999999997093</v>
      </c>
      <c r="D3472" s="1">
        <v>0.58698398192128887</v>
      </c>
      <c r="E3472" s="1">
        <v>-0.58258923784196215</v>
      </c>
      <c r="F3472" s="1">
        <v>1.1695732197632509</v>
      </c>
    </row>
    <row r="3473" spans="3:6" x14ac:dyDescent="0.25">
      <c r="C3473" s="1">
        <v>3.6489999999997091</v>
      </c>
      <c r="D3473" s="1">
        <v>0.58693638195020947</v>
      </c>
      <c r="E3473" s="1">
        <v>-0.5825423093769404</v>
      </c>
      <c r="F3473" s="1">
        <v>1.16947869132715</v>
      </c>
    </row>
    <row r="3474" spans="3:6" x14ac:dyDescent="0.25">
      <c r="C3474" s="1">
        <v>3.649999999999709</v>
      </c>
      <c r="D3474" s="1">
        <v>0.58688876706274384</v>
      </c>
      <c r="E3474" s="1">
        <v>-0.58249536616113529</v>
      </c>
      <c r="F3474" s="1">
        <v>1.169384133223879</v>
      </c>
    </row>
    <row r="3475" spans="3:6" x14ac:dyDescent="0.25">
      <c r="C3475" s="1">
        <v>3.6509999999997089</v>
      </c>
      <c r="D3475" s="1">
        <v>0.5868411372569079</v>
      </c>
      <c r="E3475" s="1">
        <v>-0.58244840819256216</v>
      </c>
      <c r="F3475" s="1">
        <v>1.1692895454494701</v>
      </c>
    </row>
    <row r="3476" spans="3:6" x14ac:dyDescent="0.25">
      <c r="C3476" s="1">
        <v>3.6519999999997088</v>
      </c>
      <c r="D3476" s="1">
        <v>0.586793492530718</v>
      </c>
      <c r="E3476" s="1">
        <v>-0.58240143546919809</v>
      </c>
      <c r="F3476" s="1">
        <v>1.1691949279999161</v>
      </c>
    </row>
    <row r="3477" spans="3:6" x14ac:dyDescent="0.25">
      <c r="C3477" s="1">
        <v>3.6529999999997087</v>
      </c>
      <c r="D3477" s="1">
        <v>0.58674583288219062</v>
      </c>
      <c r="E3477" s="1">
        <v>-0.58235444798905955</v>
      </c>
      <c r="F3477" s="1">
        <v>1.1691002808712501</v>
      </c>
    </row>
    <row r="3478" spans="3:6" x14ac:dyDescent="0.25">
      <c r="C3478" s="1">
        <v>3.6539999999997086</v>
      </c>
      <c r="D3478" s="1">
        <v>0.58669815830933325</v>
      </c>
      <c r="E3478" s="1">
        <v>-0.58230744575015358</v>
      </c>
      <c r="F3478" s="1">
        <v>1.1690056040594867</v>
      </c>
    </row>
    <row r="3479" spans="3:6" x14ac:dyDescent="0.25">
      <c r="C3479" s="1">
        <v>3.6549999999997085</v>
      </c>
      <c r="D3479" s="1">
        <v>0.58665046881017269</v>
      </c>
      <c r="E3479" s="1">
        <v>-0.58226042875045803</v>
      </c>
      <c r="F3479" s="1">
        <v>1.1689108975606306</v>
      </c>
    </row>
    <row r="3480" spans="3:6" x14ac:dyDescent="0.25">
      <c r="C3480" s="1">
        <v>3.6559999999997084</v>
      </c>
      <c r="D3480" s="1">
        <v>0.5866027643827072</v>
      </c>
      <c r="E3480" s="1">
        <v>-0.58221339698800012</v>
      </c>
      <c r="F3480" s="1">
        <v>1.1688161613707073</v>
      </c>
    </row>
    <row r="3481" spans="3:6" x14ac:dyDescent="0.25">
      <c r="C3481" s="1">
        <v>3.6569999999997083</v>
      </c>
      <c r="D3481" s="1">
        <v>0.58655504502497435</v>
      </c>
      <c r="E3481" s="1">
        <v>-0.58216635046073961</v>
      </c>
      <c r="F3481" s="1">
        <v>1.1687213954857141</v>
      </c>
    </row>
    <row r="3482" spans="3:6" x14ac:dyDescent="0.25">
      <c r="C3482" s="1">
        <v>3.6579999999997082</v>
      </c>
      <c r="D3482" s="1">
        <v>0.58650731073494389</v>
      </c>
      <c r="E3482" s="1">
        <v>-0.58211928916667466</v>
      </c>
      <c r="F3482" s="1">
        <v>1.1686265999016185</v>
      </c>
    </row>
    <row r="3483" spans="3:6" x14ac:dyDescent="0.25">
      <c r="C3483" s="1">
        <v>3.658999999999708</v>
      </c>
      <c r="D3483" s="1">
        <v>0.58645956151068268</v>
      </c>
      <c r="E3483" s="1">
        <v>-0.58207221310383384</v>
      </c>
      <c r="F3483" s="1">
        <v>1.1685317746145165</v>
      </c>
    </row>
    <row r="3484" spans="3:6" x14ac:dyDescent="0.25">
      <c r="C3484" s="1">
        <v>3.6599999999997079</v>
      </c>
      <c r="D3484" s="1">
        <v>0.58641179735017146</v>
      </c>
      <c r="E3484" s="1">
        <v>-0.58202512227022607</v>
      </c>
      <c r="F3484" s="1">
        <v>1.1684369196203974</v>
      </c>
    </row>
    <row r="3485" spans="3:6" x14ac:dyDescent="0.25">
      <c r="C3485" s="1">
        <v>3.6609999999997078</v>
      </c>
      <c r="D3485" s="1">
        <v>0.58636401825143891</v>
      </c>
      <c r="E3485" s="1">
        <v>-0.5819780166637929</v>
      </c>
      <c r="F3485" s="1">
        <v>1.1683420349152318</v>
      </c>
    </row>
    <row r="3486" spans="3:6" x14ac:dyDescent="0.25">
      <c r="C3486" s="1">
        <v>3.6619999999997077</v>
      </c>
      <c r="D3486" s="1">
        <v>0.58631622421246632</v>
      </c>
      <c r="E3486" s="1">
        <v>-0.58193089628256345</v>
      </c>
      <c r="F3486" s="1">
        <v>1.1682471204950298</v>
      </c>
    </row>
    <row r="3487" spans="3:6" x14ac:dyDescent="0.25">
      <c r="C3487" s="1">
        <v>3.6629999999997076</v>
      </c>
      <c r="D3487" s="1">
        <v>0.58626841523128315</v>
      </c>
      <c r="E3487" s="1">
        <v>-0.58188376112452833</v>
      </c>
      <c r="F3487" s="1">
        <v>1.1681521763558114</v>
      </c>
    </row>
    <row r="3488" spans="3:6" x14ac:dyDescent="0.25">
      <c r="C3488" s="1">
        <v>3.6639999999997075</v>
      </c>
      <c r="D3488" s="1">
        <v>0.58622059130590998</v>
      </c>
      <c r="E3488" s="1">
        <v>-0.58183661118767915</v>
      </c>
      <c r="F3488" s="1">
        <v>1.1680572024935891</v>
      </c>
    </row>
    <row r="3489" spans="3:6" x14ac:dyDescent="0.25">
      <c r="C3489" s="1">
        <v>3.6649999999997074</v>
      </c>
      <c r="D3489" s="1">
        <v>0.58617275243431921</v>
      </c>
      <c r="E3489" s="1">
        <v>-0.58178944646998754</v>
      </c>
      <c r="F3489" s="1">
        <v>1.1679621989043067</v>
      </c>
    </row>
    <row r="3490" spans="3:6" x14ac:dyDescent="0.25">
      <c r="C3490" s="1">
        <v>3.6659999999997073</v>
      </c>
      <c r="D3490" s="1">
        <v>0.58612489861455119</v>
      </c>
      <c r="E3490" s="1">
        <v>-0.58174226696948428</v>
      </c>
      <c r="F3490" s="1">
        <v>1.1678671655840356</v>
      </c>
    </row>
    <row r="3491" spans="3:6" x14ac:dyDescent="0.25">
      <c r="C3491" s="1">
        <v>3.6669999999997072</v>
      </c>
      <c r="D3491" s="1">
        <v>0.58607702984462695</v>
      </c>
      <c r="E3491" s="1">
        <v>-0.58169507268414211</v>
      </c>
      <c r="F3491" s="1">
        <v>1.1677721025287691</v>
      </c>
    </row>
    <row r="3492" spans="3:6" x14ac:dyDescent="0.25">
      <c r="C3492" s="1">
        <v>3.6679999999997071</v>
      </c>
      <c r="D3492" s="1">
        <v>0.58602914612253021</v>
      </c>
      <c r="E3492" s="1">
        <v>-0.5816478636119633</v>
      </c>
      <c r="F3492" s="1">
        <v>1.1676770097344935</v>
      </c>
    </row>
    <row r="3493" spans="3:6" x14ac:dyDescent="0.25">
      <c r="C3493" s="1">
        <v>3.6689999999997069</v>
      </c>
      <c r="D3493" s="1">
        <v>0.58598124744625379</v>
      </c>
      <c r="E3493" s="1">
        <v>-0.58160063975091159</v>
      </c>
      <c r="F3493" s="1">
        <v>1.1675818871971653</v>
      </c>
    </row>
    <row r="3494" spans="3:6" x14ac:dyDescent="0.25">
      <c r="C3494" s="1">
        <v>3.6699999999997068</v>
      </c>
      <c r="D3494" s="1">
        <v>0.5859333338138587</v>
      </c>
      <c r="E3494" s="1">
        <v>-0.58155340109902887</v>
      </c>
      <c r="F3494" s="1">
        <v>1.1674867349128877</v>
      </c>
    </row>
    <row r="3495" spans="3:6" x14ac:dyDescent="0.25">
      <c r="C3495" s="1">
        <v>3.6709999999997067</v>
      </c>
      <c r="D3495" s="1">
        <v>0.58588540522328092</v>
      </c>
      <c r="E3495" s="1">
        <v>-0.58150614765424058</v>
      </c>
      <c r="F3495" s="1">
        <v>1.1673915528775214</v>
      </c>
    </row>
    <row r="3496" spans="3:6" x14ac:dyDescent="0.25">
      <c r="C3496" s="1">
        <v>3.6719999999997066</v>
      </c>
      <c r="D3496" s="1">
        <v>0.5858374616725821</v>
      </c>
      <c r="E3496" s="1">
        <v>-0.58145887941459895</v>
      </c>
      <c r="F3496" s="1">
        <v>1.1672963410871811</v>
      </c>
    </row>
    <row r="3497" spans="3:6" x14ac:dyDescent="0.25">
      <c r="C3497" s="1">
        <v>3.6729999999997065</v>
      </c>
      <c r="D3497" s="1">
        <v>0.58578950315973755</v>
      </c>
      <c r="E3497" s="1">
        <v>-0.58141159637804052</v>
      </c>
      <c r="F3497" s="1">
        <v>1.167201099537778</v>
      </c>
    </row>
    <row r="3498" spans="3:6" x14ac:dyDescent="0.25">
      <c r="C3498" s="1">
        <v>3.6739999999997064</v>
      </c>
      <c r="D3498" s="1">
        <v>0.58574152968276139</v>
      </c>
      <c r="E3498" s="1">
        <v>-0.58136429854257887</v>
      </c>
      <c r="F3498" s="1">
        <v>1.1671058282253401</v>
      </c>
    </row>
    <row r="3499" spans="3:6" x14ac:dyDescent="0.25">
      <c r="C3499" s="1">
        <v>3.6749999999997063</v>
      </c>
      <c r="D3499" s="1">
        <v>0.58569354123967754</v>
      </c>
      <c r="E3499" s="1">
        <v>-0.58131698590621894</v>
      </c>
      <c r="F3499" s="1">
        <v>1.1670105271458966</v>
      </c>
    </row>
    <row r="3500" spans="3:6" x14ac:dyDescent="0.25">
      <c r="C3500" s="1">
        <v>3.6759999999997062</v>
      </c>
      <c r="D3500" s="1">
        <v>0.58564553782845274</v>
      </c>
      <c r="E3500" s="1">
        <v>-0.58126965846692702</v>
      </c>
      <c r="F3500" s="1">
        <v>1.1669151962953799</v>
      </c>
    </row>
    <row r="3501" spans="3:6" x14ac:dyDescent="0.25">
      <c r="C3501" s="1">
        <v>3.6769999999997061</v>
      </c>
      <c r="D3501" s="1">
        <v>0.58559751944710225</v>
      </c>
      <c r="E3501" s="1">
        <v>-0.58122231622266973</v>
      </c>
      <c r="F3501" s="1">
        <v>1.1668198356697719</v>
      </c>
    </row>
    <row r="3502" spans="3:6" x14ac:dyDescent="0.25">
      <c r="C3502" s="1">
        <v>3.6779999999997059</v>
      </c>
      <c r="D3502" s="1">
        <v>0.58554948609364155</v>
      </c>
      <c r="E3502" s="1">
        <v>-0.58117495917146278</v>
      </c>
      <c r="F3502" s="1">
        <v>1.1667244452651042</v>
      </c>
    </row>
    <row r="3503" spans="3:6" x14ac:dyDescent="0.25">
      <c r="C3503" s="1">
        <v>3.6789999999997058</v>
      </c>
      <c r="D3503" s="1">
        <v>0.58550143776607677</v>
      </c>
      <c r="E3503" s="1">
        <v>-0.58112758731129288</v>
      </c>
      <c r="F3503" s="1">
        <v>1.1666290250773697</v>
      </c>
    </row>
    <row r="3504" spans="3:6" x14ac:dyDescent="0.25">
      <c r="C3504" s="1">
        <v>3.6799999999997057</v>
      </c>
      <c r="D3504" s="1">
        <v>0.58545337446240453</v>
      </c>
      <c r="E3504" s="1">
        <v>-0.58108020064016619</v>
      </c>
      <c r="F3504" s="1">
        <v>1.1665335751025707</v>
      </c>
    </row>
    <row r="3505" spans="3:6" x14ac:dyDescent="0.25">
      <c r="C3505" s="1">
        <v>3.6809999999997056</v>
      </c>
      <c r="D3505" s="1">
        <v>0.58540529618061288</v>
      </c>
      <c r="E3505" s="1">
        <v>-0.58103279915603179</v>
      </c>
      <c r="F3505" s="1">
        <v>1.1664380953366447</v>
      </c>
    </row>
    <row r="3506" spans="3:6" x14ac:dyDescent="0.25">
      <c r="C3506" s="1">
        <v>3.6819999999997055</v>
      </c>
      <c r="D3506" s="1">
        <v>0.58535720291869942</v>
      </c>
      <c r="E3506" s="1">
        <v>-0.58098538285686752</v>
      </c>
      <c r="F3506" s="1">
        <v>1.1663425857755669</v>
      </c>
    </row>
    <row r="3507" spans="3:6" x14ac:dyDescent="0.25">
      <c r="C3507" s="1">
        <v>3.6829999999997054</v>
      </c>
      <c r="D3507" s="1">
        <v>0.58530909467467152</v>
      </c>
      <c r="E3507" s="1">
        <v>-0.5809379517406621</v>
      </c>
      <c r="F3507" s="1">
        <v>1.1662470464153336</v>
      </c>
    </row>
    <row r="3508" spans="3:6" x14ac:dyDescent="0.25">
      <c r="C3508" s="1">
        <v>3.6839999999997053</v>
      </c>
      <c r="D3508" s="1">
        <v>0.58526097144654676</v>
      </c>
      <c r="E3508" s="1">
        <v>-0.58089050580541324</v>
      </c>
      <c r="F3508" s="1">
        <v>1.1661514772519599</v>
      </c>
    </row>
    <row r="3509" spans="3:6" x14ac:dyDescent="0.25">
      <c r="C3509" s="1">
        <v>3.6849999999997052</v>
      </c>
      <c r="D3509" s="1">
        <v>0.58521283323230455</v>
      </c>
      <c r="E3509" s="1">
        <v>-0.58084304504911022</v>
      </c>
      <c r="F3509" s="1">
        <v>1.1660558782814148</v>
      </c>
    </row>
    <row r="3510" spans="3:6" x14ac:dyDescent="0.25">
      <c r="C3510" s="1">
        <v>3.6859999999997051</v>
      </c>
      <c r="D3510" s="1">
        <v>0.58516468002996291</v>
      </c>
      <c r="E3510" s="1">
        <v>-0.58079556946974231</v>
      </c>
      <c r="F3510" s="1">
        <v>1.1659602494997052</v>
      </c>
    </row>
    <row r="3511" spans="3:6" x14ac:dyDescent="0.25">
      <c r="C3511" s="1">
        <v>3.686999999999705</v>
      </c>
      <c r="D3511" s="1">
        <v>0.58511651183746405</v>
      </c>
      <c r="E3511" s="1">
        <v>-0.58074807906522119</v>
      </c>
      <c r="F3511" s="1">
        <v>1.1658645909026852</v>
      </c>
    </row>
    <row r="3512" spans="3:6" x14ac:dyDescent="0.25">
      <c r="C3512" s="1">
        <v>3.6879999999997048</v>
      </c>
      <c r="D3512" s="1">
        <v>0.58506832865288372</v>
      </c>
      <c r="E3512" s="1">
        <v>-0.58070057383362483</v>
      </c>
      <c r="F3512" s="1">
        <v>1.1657689024865086</v>
      </c>
    </row>
    <row r="3513" spans="3:6" x14ac:dyDescent="0.25">
      <c r="C3513" s="1">
        <v>3.6889999999997047</v>
      </c>
      <c r="D3513" s="1">
        <v>0.58502013047415502</v>
      </c>
      <c r="E3513" s="1">
        <v>-0.58065305377287502</v>
      </c>
      <c r="F3513" s="1">
        <v>1.16567318424703</v>
      </c>
    </row>
    <row r="3514" spans="3:6" x14ac:dyDescent="0.25">
      <c r="C3514" s="1">
        <v>3.6899999999997046</v>
      </c>
      <c r="D3514" s="1">
        <v>0.58497191729933606</v>
      </c>
      <c r="E3514" s="1">
        <v>-0.58060551888097256</v>
      </c>
      <c r="F3514" s="1">
        <v>1.1655774361803086</v>
      </c>
    </row>
    <row r="3515" spans="3:6" x14ac:dyDescent="0.25">
      <c r="C3515" s="1">
        <v>3.6909999999997045</v>
      </c>
      <c r="D3515" s="1">
        <v>0.58492368912636949</v>
      </c>
      <c r="E3515" s="1">
        <v>-0.58055796915588898</v>
      </c>
      <c r="F3515" s="1">
        <v>1.1654816582822585</v>
      </c>
    </row>
    <row r="3516" spans="3:6" x14ac:dyDescent="0.25">
      <c r="C3516" s="1">
        <v>3.6919999999997044</v>
      </c>
      <c r="D3516" s="1">
        <v>0.58487544595327579</v>
      </c>
      <c r="E3516" s="1">
        <v>-0.58051040459560599</v>
      </c>
      <c r="F3516" s="1">
        <v>1.1653858505488817</v>
      </c>
    </row>
    <row r="3517" spans="3:6" x14ac:dyDescent="0.25">
      <c r="C3517" s="1">
        <v>3.6929999999997043</v>
      </c>
      <c r="D3517" s="1">
        <v>0.58482718777801801</v>
      </c>
      <c r="E3517" s="1">
        <v>-0.58046282519807679</v>
      </c>
      <c r="F3517" s="1">
        <v>1.1652900129760948</v>
      </c>
    </row>
    <row r="3518" spans="3:6" x14ac:dyDescent="0.25">
      <c r="C3518" s="1">
        <v>3.6939999999997042</v>
      </c>
      <c r="D3518" s="1">
        <v>0.58477891459862652</v>
      </c>
      <c r="E3518" s="1">
        <v>-0.58041523096132241</v>
      </c>
      <c r="F3518" s="1">
        <v>1.165194145559949</v>
      </c>
    </row>
    <row r="3519" spans="3:6" x14ac:dyDescent="0.25">
      <c r="C3519" s="1">
        <v>3.6949999999997041</v>
      </c>
      <c r="D3519" s="1">
        <v>0.58473062641310314</v>
      </c>
      <c r="E3519" s="1">
        <v>-0.58036762188332591</v>
      </c>
      <c r="F3519" s="1">
        <v>1.1650982482964292</v>
      </c>
    </row>
    <row r="3520" spans="3:6" x14ac:dyDescent="0.25">
      <c r="C3520" s="1">
        <v>3.695999999999704</v>
      </c>
      <c r="D3520" s="1">
        <v>0.5846823232194216</v>
      </c>
      <c r="E3520" s="1">
        <v>-0.58031999796201217</v>
      </c>
      <c r="F3520" s="1">
        <v>1.1650023211814338</v>
      </c>
    </row>
    <row r="3521" spans="3:6" x14ac:dyDescent="0.25">
      <c r="C3521" s="1">
        <v>3.6969999999997039</v>
      </c>
      <c r="D3521" s="1">
        <v>0.58463400501556551</v>
      </c>
      <c r="E3521" s="1">
        <v>-0.58027235919537434</v>
      </c>
      <c r="F3521" s="1">
        <v>1.1649063642109398</v>
      </c>
    </row>
    <row r="3522" spans="3:6" x14ac:dyDescent="0.25">
      <c r="C3522" s="1">
        <v>3.6979999999997037</v>
      </c>
      <c r="D3522" s="1">
        <v>0.58458567179954735</v>
      </c>
      <c r="E3522" s="1">
        <v>-0.58022470558142569</v>
      </c>
      <c r="F3522" s="1">
        <v>1.164810377380973</v>
      </c>
    </row>
    <row r="3523" spans="3:6" x14ac:dyDescent="0.25">
      <c r="C3523" s="1">
        <v>3.6989999999997036</v>
      </c>
      <c r="D3523" s="1">
        <v>0.58453732356932242</v>
      </c>
      <c r="E3523" s="1">
        <v>-0.58017703711810154</v>
      </c>
      <c r="F3523" s="1">
        <v>1.164714360687424</v>
      </c>
    </row>
    <row r="3524" spans="3:6" x14ac:dyDescent="0.25">
      <c r="C3524" s="1">
        <v>3.6999999999997035</v>
      </c>
      <c r="D3524" s="1">
        <v>0.58448896032292363</v>
      </c>
      <c r="E3524" s="1">
        <v>-0.58012935380339647</v>
      </c>
      <c r="F3524" s="1">
        <v>1.16461831412632</v>
      </c>
    </row>
    <row r="3525" spans="3:6" x14ac:dyDescent="0.25">
      <c r="C3525" s="1">
        <v>3.7009999999997034</v>
      </c>
      <c r="D3525" s="1">
        <v>0.58444058205832594</v>
      </c>
      <c r="E3525" s="1">
        <v>-0.58008165563526637</v>
      </c>
      <c r="F3525" s="1">
        <v>1.1645222376935922</v>
      </c>
    </row>
    <row r="3526" spans="3:6" x14ac:dyDescent="0.25">
      <c r="C3526" s="1">
        <v>3.7019999999997033</v>
      </c>
      <c r="D3526" s="1">
        <v>0.58439218877351462</v>
      </c>
      <c r="E3526" s="1">
        <v>-0.58003394261169661</v>
      </c>
      <c r="F3526" s="1">
        <v>1.1644261313852113</v>
      </c>
    </row>
    <row r="3527" spans="3:6" x14ac:dyDescent="0.25">
      <c r="C3527" s="1">
        <v>3.7029999999997032</v>
      </c>
      <c r="D3527" s="1">
        <v>0.58434378046651358</v>
      </c>
      <c r="E3527" s="1">
        <v>-0.57998621473067302</v>
      </c>
      <c r="F3527" s="1">
        <v>1.1643299951971866</v>
      </c>
    </row>
    <row r="3528" spans="3:6" x14ac:dyDescent="0.25">
      <c r="C3528" s="1">
        <v>3.7039999999997031</v>
      </c>
      <c r="D3528" s="1">
        <v>0.58429535713525127</v>
      </c>
      <c r="E3528" s="1">
        <v>-0.57993847199014237</v>
      </c>
      <c r="F3528" s="1">
        <v>1.1642338291253935</v>
      </c>
    </row>
    <row r="3529" spans="3:6" x14ac:dyDescent="0.25">
      <c r="C3529" s="1">
        <v>3.704999999999703</v>
      </c>
      <c r="D3529" s="1">
        <v>0.5842469187777618</v>
      </c>
      <c r="E3529" s="1">
        <v>-0.57989071438809159</v>
      </c>
      <c r="F3529" s="1">
        <v>1.1641376331658533</v>
      </c>
    </row>
    <row r="3530" spans="3:6" x14ac:dyDescent="0.25">
      <c r="C3530" s="1">
        <v>3.7059999999997029</v>
      </c>
      <c r="D3530" s="1">
        <v>0.58419846539201259</v>
      </c>
      <c r="E3530" s="1">
        <v>-0.57984294192249763</v>
      </c>
      <c r="F3530" s="1">
        <v>1.1640414073145102</v>
      </c>
    </row>
    <row r="3531" spans="3:6" x14ac:dyDescent="0.25">
      <c r="C3531" s="1">
        <v>3.7069999999997028</v>
      </c>
      <c r="D3531" s="1">
        <v>0.58414999697600012</v>
      </c>
      <c r="E3531" s="1">
        <v>-0.57979515459131836</v>
      </c>
      <c r="F3531" s="1">
        <v>1.1639451515673185</v>
      </c>
    </row>
    <row r="3532" spans="3:6" x14ac:dyDescent="0.25">
      <c r="C3532" s="1">
        <v>3.7079999999997026</v>
      </c>
      <c r="D3532" s="1">
        <v>0.58410151352770201</v>
      </c>
      <c r="E3532" s="1">
        <v>-0.57974735239251252</v>
      </c>
      <c r="F3532" s="1">
        <v>1.1638488659202144</v>
      </c>
    </row>
    <row r="3533" spans="3:6" x14ac:dyDescent="0.25">
      <c r="C3533" s="1">
        <v>3.7089999999997025</v>
      </c>
      <c r="D3533" s="1">
        <v>0.58405301504511553</v>
      </c>
      <c r="E3533" s="1">
        <v>-0.57969953532407736</v>
      </c>
      <c r="F3533" s="1">
        <v>1.163752550369193</v>
      </c>
    </row>
    <row r="3534" spans="3:6" x14ac:dyDescent="0.25">
      <c r="C3534" s="1">
        <v>3.7099999999997024</v>
      </c>
      <c r="D3534" s="1">
        <v>0.58400450152621908</v>
      </c>
      <c r="E3534" s="1">
        <v>-0.57965170338397221</v>
      </c>
      <c r="F3534" s="1">
        <v>1.1636562049101913</v>
      </c>
    </row>
    <row r="3535" spans="3:6" x14ac:dyDescent="0.25">
      <c r="C3535" s="1">
        <v>3.7109999999997023</v>
      </c>
      <c r="D3535" s="1">
        <v>0.58395597296901047</v>
      </c>
      <c r="E3535" s="1">
        <v>-0.57960385657014668</v>
      </c>
      <c r="F3535" s="1">
        <v>1.1635598295391572</v>
      </c>
    </row>
    <row r="3536" spans="3:6" x14ac:dyDescent="0.25">
      <c r="C3536" s="1">
        <v>3.7119999999997022</v>
      </c>
      <c r="D3536" s="1">
        <v>0.58390742937144957</v>
      </c>
      <c r="E3536" s="1">
        <v>-0.57955599488060938</v>
      </c>
      <c r="F3536" s="1">
        <v>1.163463424252059</v>
      </c>
    </row>
    <row r="3537" spans="3:6" x14ac:dyDescent="0.25">
      <c r="C3537" s="1">
        <v>3.7129999999997021</v>
      </c>
      <c r="D3537" s="1">
        <v>0.58385887073155418</v>
      </c>
      <c r="E3537" s="1">
        <v>-0.57950811831330096</v>
      </c>
      <c r="F3537" s="1">
        <v>1.1633669890448552</v>
      </c>
    </row>
    <row r="3538" spans="3:6" x14ac:dyDescent="0.25">
      <c r="C3538" s="1">
        <v>3.713999999999702</v>
      </c>
      <c r="D3538" s="1">
        <v>0.58381029704728471</v>
      </c>
      <c r="E3538" s="1">
        <v>-0.57946022686617227</v>
      </c>
      <c r="F3538" s="1">
        <v>1.1632705239134569</v>
      </c>
    </row>
    <row r="3539" spans="3:6" x14ac:dyDescent="0.25">
      <c r="C3539" s="1">
        <v>3.7149999999997019</v>
      </c>
      <c r="D3539" s="1">
        <v>0.58376170831664009</v>
      </c>
      <c r="E3539" s="1">
        <v>-0.57941232053723302</v>
      </c>
      <c r="F3539" s="1">
        <v>1.1631740288538732</v>
      </c>
    </row>
    <row r="3540" spans="3:6" x14ac:dyDescent="0.25">
      <c r="C3540" s="1">
        <v>3.7159999999997018</v>
      </c>
      <c r="D3540" s="1">
        <v>0.58371310453758218</v>
      </c>
      <c r="E3540" s="1">
        <v>-0.57936439932441508</v>
      </c>
      <c r="F3540" s="1">
        <v>1.1630775038619974</v>
      </c>
    </row>
    <row r="3541" spans="3:6" x14ac:dyDescent="0.25">
      <c r="C3541" s="1">
        <v>3.7169999999997017</v>
      </c>
      <c r="D3541" s="1">
        <v>0.58366448570810081</v>
      </c>
      <c r="E3541" s="1">
        <v>-0.57931646322570929</v>
      </c>
      <c r="F3541" s="1">
        <v>1.1629809489338101</v>
      </c>
    </row>
    <row r="3542" spans="3:6" x14ac:dyDescent="0.25">
      <c r="C3542" s="1">
        <v>3.7179999999997015</v>
      </c>
      <c r="D3542" s="1">
        <v>0.58361585182616793</v>
      </c>
      <c r="E3542" s="1">
        <v>-0.5792685122390292</v>
      </c>
      <c r="F3542" s="1">
        <v>1.1628843640651971</v>
      </c>
    </row>
    <row r="3543" spans="3:6" x14ac:dyDescent="0.25">
      <c r="C3543" s="1">
        <v>3.7189999999997014</v>
      </c>
      <c r="D3543" s="1">
        <v>0.58356720288977415</v>
      </c>
      <c r="E3543" s="1">
        <v>-0.57922054636238574</v>
      </c>
      <c r="F3543" s="1">
        <v>1.1627877492521599</v>
      </c>
    </row>
    <row r="3544" spans="3:6" x14ac:dyDescent="0.25">
      <c r="C3544" s="1">
        <v>3.7199999999997013</v>
      </c>
      <c r="D3544" s="1">
        <v>0.58351853889692051</v>
      </c>
      <c r="E3544" s="1">
        <v>-0.57917256559374175</v>
      </c>
      <c r="F3544" s="1">
        <v>1.1626911044906623</v>
      </c>
    </row>
    <row r="3545" spans="3:6" x14ac:dyDescent="0.25">
      <c r="C3545" s="1">
        <v>3.7209999999997012</v>
      </c>
      <c r="D3545" s="1">
        <v>0.5834698598455893</v>
      </c>
      <c r="E3545" s="1">
        <v>-0.57912456993106998</v>
      </c>
      <c r="F3545" s="1">
        <v>1.1625944297766593</v>
      </c>
    </row>
    <row r="3546" spans="3:6" x14ac:dyDescent="0.25">
      <c r="C3546" s="1">
        <v>3.7219999999997011</v>
      </c>
      <c r="D3546" s="1">
        <v>0.58342116573372449</v>
      </c>
      <c r="E3546" s="1">
        <v>-0.57907655937227576</v>
      </c>
      <c r="F3546" s="1">
        <v>1.1624977251060002</v>
      </c>
    </row>
    <row r="3547" spans="3:6" x14ac:dyDescent="0.25">
      <c r="C3547" s="1">
        <v>3.722999999999701</v>
      </c>
      <c r="D3547" s="1">
        <v>0.58337245655930881</v>
      </c>
      <c r="E3547" s="1">
        <v>-0.57902853391539066</v>
      </c>
      <c r="F3547" s="1">
        <v>1.1624009904746995</v>
      </c>
    </row>
    <row r="3548" spans="3:6" x14ac:dyDescent="0.25">
      <c r="C3548" s="1">
        <v>3.7239999999997009</v>
      </c>
      <c r="D3548" s="1">
        <v>0.58332373232031554</v>
      </c>
      <c r="E3548" s="1">
        <v>-0.57898049355830139</v>
      </c>
      <c r="F3548" s="1">
        <v>1.1623042258786169</v>
      </c>
    </row>
    <row r="3549" spans="3:6" x14ac:dyDescent="0.25">
      <c r="C3549" s="1">
        <v>3.7249999999997008</v>
      </c>
      <c r="D3549" s="1">
        <v>0.58327499301477659</v>
      </c>
      <c r="E3549" s="1">
        <v>-0.5789324382990596</v>
      </c>
      <c r="F3549" s="1">
        <v>1.1622074313138362</v>
      </c>
    </row>
    <row r="3550" spans="3:6" x14ac:dyDescent="0.25">
      <c r="C3550" s="1">
        <v>3.7259999999997007</v>
      </c>
      <c r="D3550" s="1">
        <v>0.58322623864061829</v>
      </c>
      <c r="E3550" s="1">
        <v>-0.57888436813554345</v>
      </c>
      <c r="F3550" s="1">
        <v>1.1621106067761617</v>
      </c>
    </row>
    <row r="3551" spans="3:6" x14ac:dyDescent="0.25">
      <c r="C3551" s="1">
        <v>3.7269999999997006</v>
      </c>
      <c r="D3551" s="1">
        <v>0.58317746919583391</v>
      </c>
      <c r="E3551" s="1">
        <v>-0.57883628306576629</v>
      </c>
      <c r="F3551" s="1">
        <v>1.1620137522616001</v>
      </c>
    </row>
    <row r="3552" spans="3:6" x14ac:dyDescent="0.25">
      <c r="C3552" s="1">
        <v>3.7279999999997004</v>
      </c>
      <c r="D3552" s="1">
        <v>0.58312868467837964</v>
      </c>
      <c r="E3552" s="1">
        <v>-0.57878818308764546</v>
      </c>
      <c r="F3552" s="1">
        <v>1.161916867766025</v>
      </c>
    </row>
    <row r="3553" spans="3:6" x14ac:dyDescent="0.25">
      <c r="C3553" s="1">
        <v>3.7289999999997003</v>
      </c>
      <c r="D3553" s="1">
        <v>0.58307988508625896</v>
      </c>
      <c r="E3553" s="1">
        <v>-0.57874006819916624</v>
      </c>
      <c r="F3553" s="1">
        <v>1.1618199532854252</v>
      </c>
    </row>
    <row r="3554" spans="3:6" x14ac:dyDescent="0.25">
      <c r="C3554" s="1">
        <v>3.7299999999997002</v>
      </c>
      <c r="D3554" s="1">
        <v>0.58303107041741919</v>
      </c>
      <c r="E3554" s="1">
        <v>-0.57869193839828548</v>
      </c>
      <c r="F3554" s="1">
        <v>1.1617230088157047</v>
      </c>
    </row>
    <row r="3555" spans="3:6" x14ac:dyDescent="0.25">
      <c r="C3555" s="1">
        <v>3.7309999999997001</v>
      </c>
      <c r="D3555" s="1">
        <v>0.58298224066986504</v>
      </c>
      <c r="E3555" s="1">
        <v>-0.57864379368295038</v>
      </c>
      <c r="F3555" s="1">
        <v>1.1616260343528153</v>
      </c>
    </row>
    <row r="3556" spans="3:6" x14ac:dyDescent="0.25">
      <c r="C3556" s="1">
        <v>3.7319999999997</v>
      </c>
      <c r="D3556" s="1">
        <v>0.5829333958415629</v>
      </c>
      <c r="E3556" s="1">
        <v>-0.57859563405112802</v>
      </c>
      <c r="F3556" s="1">
        <v>1.1615290298926908</v>
      </c>
    </row>
    <row r="3557" spans="3:6" x14ac:dyDescent="0.25">
      <c r="C3557" s="1">
        <v>3.7329999999996999</v>
      </c>
      <c r="D3557" s="1">
        <v>0.58288453593047984</v>
      </c>
      <c r="E3557" s="1">
        <v>-0.57854745950078601</v>
      </c>
      <c r="F3557" s="1">
        <v>1.1614319954312657</v>
      </c>
    </row>
    <row r="3558" spans="3:6" x14ac:dyDescent="0.25">
      <c r="C3558" s="1">
        <v>3.7339999999996998</v>
      </c>
      <c r="D3558" s="1">
        <v>0.58283566093459305</v>
      </c>
      <c r="E3558" s="1">
        <v>-0.5784992700298438</v>
      </c>
      <c r="F3558" s="1">
        <v>1.1613349309644367</v>
      </c>
    </row>
    <row r="3559" spans="3:6" x14ac:dyDescent="0.25">
      <c r="C3559" s="1">
        <v>3.7349999999996997</v>
      </c>
      <c r="D3559" s="1">
        <v>0.58278677085185082</v>
      </c>
      <c r="E3559" s="1">
        <v>-0.57845106563626936</v>
      </c>
      <c r="F3559" s="1">
        <v>1.1612378364881202</v>
      </c>
    </row>
    <row r="3560" spans="3:6" x14ac:dyDescent="0.25">
      <c r="C3560" s="1">
        <v>3.7359999999996996</v>
      </c>
      <c r="D3560" s="1">
        <v>0.58273786568025987</v>
      </c>
      <c r="E3560" s="1">
        <v>-0.5784028463180606</v>
      </c>
      <c r="F3560" s="1">
        <v>1.1611407119983204</v>
      </c>
    </row>
    <row r="3561" spans="3:6" x14ac:dyDescent="0.25">
      <c r="C3561" s="1">
        <v>3.7369999999996995</v>
      </c>
      <c r="D3561" s="1">
        <v>0.58268894541776917</v>
      </c>
      <c r="E3561" s="1">
        <v>-0.57835461207311833</v>
      </c>
      <c r="F3561" s="1">
        <v>1.1610435574908875</v>
      </c>
    </row>
    <row r="3562" spans="3:6" x14ac:dyDescent="0.25">
      <c r="C3562" s="1">
        <v>3.7379999999996993</v>
      </c>
      <c r="D3562" s="1">
        <v>0.58264001006235711</v>
      </c>
      <c r="E3562" s="1">
        <v>-0.57830636289941195</v>
      </c>
      <c r="F3562" s="1">
        <v>1.1609463729617691</v>
      </c>
    </row>
    <row r="3563" spans="3:6" x14ac:dyDescent="0.25">
      <c r="C3563" s="1">
        <v>3.7389999999996992</v>
      </c>
      <c r="D3563" s="1">
        <v>0.58259105961198354</v>
      </c>
      <c r="E3563" s="1">
        <v>-0.57825809879487222</v>
      </c>
      <c r="F3563" s="1">
        <v>1.1608491584068559</v>
      </c>
    </row>
    <row r="3564" spans="3:6" x14ac:dyDescent="0.25">
      <c r="C3564" s="1">
        <v>3.7399999999996991</v>
      </c>
      <c r="D3564" s="1">
        <v>0.58254209406464608</v>
      </c>
      <c r="E3564" s="1">
        <v>-0.57820981975751762</v>
      </c>
      <c r="F3564" s="1">
        <v>1.1607519138221636</v>
      </c>
    </row>
    <row r="3565" spans="3:6" x14ac:dyDescent="0.25">
      <c r="C3565" s="1">
        <v>3.740999999999699</v>
      </c>
      <c r="D3565" s="1">
        <v>0.58249311341830545</v>
      </c>
      <c r="E3565" s="1">
        <v>-0.5781615257852315</v>
      </c>
      <c r="F3565" s="1">
        <v>1.1606546392035368</v>
      </c>
    </row>
    <row r="3566" spans="3:6" x14ac:dyDescent="0.25">
      <c r="C3566" s="1">
        <v>3.7419999999996989</v>
      </c>
      <c r="D3566" s="1">
        <v>0.5824441176708739</v>
      </c>
      <c r="E3566" s="1">
        <v>-0.57811321687600381</v>
      </c>
      <c r="F3566" s="1">
        <v>1.1605573345468776</v>
      </c>
    </row>
    <row r="3567" spans="3:6" x14ac:dyDescent="0.25">
      <c r="C3567" s="1">
        <v>3.7429999999996988</v>
      </c>
      <c r="D3567" s="1">
        <v>0.58239510682040818</v>
      </c>
      <c r="E3567" s="1">
        <v>-0.57806489302775743</v>
      </c>
      <c r="F3567" s="1">
        <v>1.1604599998481655</v>
      </c>
    </row>
    <row r="3568" spans="3:6" x14ac:dyDescent="0.25">
      <c r="C3568" s="1">
        <v>3.7439999999996987</v>
      </c>
      <c r="D3568" s="1">
        <v>0.58234608086481232</v>
      </c>
      <c r="E3568" s="1">
        <v>-0.57801655423846354</v>
      </c>
      <c r="F3568" s="1">
        <v>1.1603626351032759</v>
      </c>
    </row>
    <row r="3569" spans="3:6" x14ac:dyDescent="0.25">
      <c r="C3569" s="1">
        <v>3.7449999999996986</v>
      </c>
      <c r="D3569" s="1">
        <v>0.58229703980208591</v>
      </c>
      <c r="E3569" s="1">
        <v>-0.5779682005060649</v>
      </c>
      <c r="F3569" s="1">
        <v>1.1602652403081508</v>
      </c>
    </row>
    <row r="3570" spans="3:6" x14ac:dyDescent="0.25">
      <c r="C3570" s="1">
        <v>3.7459999999996985</v>
      </c>
      <c r="D3570" s="1">
        <v>0.58224798363017205</v>
      </c>
      <c r="E3570" s="1">
        <v>-0.57791983182854367</v>
      </c>
      <c r="F3570" s="1">
        <v>1.1601678154587156</v>
      </c>
    </row>
    <row r="3571" spans="3:6" x14ac:dyDescent="0.25">
      <c r="C3571" s="1">
        <v>3.7469999999996983</v>
      </c>
      <c r="D3571" s="1">
        <v>0.58219891234706123</v>
      </c>
      <c r="E3571" s="1">
        <v>-0.57787144820378478</v>
      </c>
      <c r="F3571" s="1">
        <v>1.160070360550846</v>
      </c>
    </row>
    <row r="3572" spans="3:6" x14ac:dyDescent="0.25">
      <c r="C3572" s="1">
        <v>3.7479999999996982</v>
      </c>
      <c r="D3572" s="1">
        <v>0.58214982595069753</v>
      </c>
      <c r="E3572" s="1">
        <v>-0.57782304962978093</v>
      </c>
      <c r="F3572" s="1">
        <v>1.1599728755804786</v>
      </c>
    </row>
    <row r="3573" spans="3:6" x14ac:dyDescent="0.25">
      <c r="C3573" s="1">
        <v>3.7489999999996981</v>
      </c>
      <c r="D3573" s="1">
        <v>0.58210072443905259</v>
      </c>
      <c r="E3573" s="1">
        <v>-0.5777746361044569</v>
      </c>
      <c r="F3573" s="1">
        <v>1.1598753605435095</v>
      </c>
    </row>
    <row r="3574" spans="3:6" x14ac:dyDescent="0.25">
      <c r="C3574" s="1">
        <v>3.749999999999698</v>
      </c>
      <c r="D3574" s="1">
        <v>0.58205160781008114</v>
      </c>
      <c r="E3574" s="1">
        <v>-0.57772620762577653</v>
      </c>
      <c r="F3574" s="1">
        <v>1.1597778154358576</v>
      </c>
    </row>
    <row r="3575" spans="3:6" x14ac:dyDescent="0.25">
      <c r="C3575" s="1">
        <v>3.7509999999996979</v>
      </c>
      <c r="D3575" s="1">
        <v>0.58200247606175581</v>
      </c>
      <c r="E3575" s="1">
        <v>-0.57767776419166528</v>
      </c>
      <c r="F3575" s="1">
        <v>1.159680240253421</v>
      </c>
    </row>
    <row r="3576" spans="3:6" x14ac:dyDescent="0.25">
      <c r="C3576" s="1">
        <v>3.7519999999996978</v>
      </c>
      <c r="D3576" s="1">
        <v>0.58195332919206944</v>
      </c>
      <c r="E3576" s="1">
        <v>-0.57762930580009786</v>
      </c>
      <c r="F3576" s="1">
        <v>1.1595826349921672</v>
      </c>
    </row>
    <row r="3577" spans="3:6" x14ac:dyDescent="0.25">
      <c r="C3577" s="1">
        <v>3.7529999999996977</v>
      </c>
      <c r="D3577" s="1">
        <v>0.58190416719891935</v>
      </c>
      <c r="E3577" s="1">
        <v>-0.57758083244897118</v>
      </c>
      <c r="F3577" s="1">
        <v>1.1594849996478906</v>
      </c>
    </row>
    <row r="3578" spans="3:6" x14ac:dyDescent="0.25">
      <c r="C3578" s="1">
        <v>3.7539999999996976</v>
      </c>
      <c r="D3578" s="1">
        <v>0.58185499008032759</v>
      </c>
      <c r="E3578" s="1">
        <v>-0.57753234413629928</v>
      </c>
      <c r="F3578" s="1">
        <v>1.159387334216627</v>
      </c>
    </row>
    <row r="3579" spans="3:6" x14ac:dyDescent="0.25">
      <c r="C3579" s="1">
        <v>3.7549999999996975</v>
      </c>
      <c r="D3579" s="1">
        <v>0.58180579783421127</v>
      </c>
      <c r="E3579" s="1">
        <v>-0.5774838408599704</v>
      </c>
      <c r="F3579" s="1">
        <v>1.1592896386941818</v>
      </c>
    </row>
    <row r="3580" spans="3:6" x14ac:dyDescent="0.25">
      <c r="C3580" s="1">
        <v>3.7559999999996974</v>
      </c>
      <c r="D3580" s="1">
        <v>0.58175659045856465</v>
      </c>
      <c r="E3580" s="1">
        <v>-0.57743532261793118</v>
      </c>
      <c r="F3580" s="1">
        <v>1.1591919130764958</v>
      </c>
    </row>
    <row r="3581" spans="3:6" x14ac:dyDescent="0.25">
      <c r="C3581" s="1">
        <v>3.7569999999996972</v>
      </c>
      <c r="D3581" s="1">
        <v>0.58170736795132438</v>
      </c>
      <c r="E3581" s="1">
        <v>-0.57738678940815802</v>
      </c>
      <c r="F3581" s="1">
        <v>1.1590941573594824</v>
      </c>
    </row>
    <row r="3582" spans="3:6" x14ac:dyDescent="0.25">
      <c r="C3582" s="1">
        <v>3.7579999999996971</v>
      </c>
      <c r="D3582" s="1">
        <v>0.58165813031044733</v>
      </c>
      <c r="E3582" s="1">
        <v>-0.57733824122854016</v>
      </c>
      <c r="F3582" s="1">
        <v>1.1589963715389875</v>
      </c>
    </row>
    <row r="3583" spans="3:6" x14ac:dyDescent="0.25">
      <c r="C3583" s="1">
        <v>3.758999999999697</v>
      </c>
      <c r="D3583" s="1">
        <v>0.58160887753392831</v>
      </c>
      <c r="E3583" s="1">
        <v>-0.57728967807710307</v>
      </c>
      <c r="F3583" s="1">
        <v>1.1588985556110314</v>
      </c>
    </row>
    <row r="3584" spans="3:6" x14ac:dyDescent="0.25">
      <c r="C3584" s="1">
        <v>3.7599999999996969</v>
      </c>
      <c r="D3584" s="1">
        <v>0.58155960961969588</v>
      </c>
      <c r="E3584" s="1">
        <v>-0.57724109995169803</v>
      </c>
      <c r="F3584" s="1">
        <v>1.1588007095713939</v>
      </c>
    </row>
    <row r="3585" spans="3:6" x14ac:dyDescent="0.25">
      <c r="C3585" s="1">
        <v>3.7609999999996968</v>
      </c>
      <c r="D3585" s="1">
        <v>0.58151032656571711</v>
      </c>
      <c r="E3585" s="1">
        <v>-0.57719250685033197</v>
      </c>
      <c r="F3585" s="1">
        <v>1.158702833416049</v>
      </c>
    </row>
    <row r="3586" spans="3:6" x14ac:dyDescent="0.25">
      <c r="C3586" s="1">
        <v>3.7619999999996967</v>
      </c>
      <c r="D3586" s="1">
        <v>0.58146102836994984</v>
      </c>
      <c r="E3586" s="1">
        <v>-0.57714389877089545</v>
      </c>
      <c r="F3586" s="1">
        <v>1.1586049271408454</v>
      </c>
    </row>
    <row r="3587" spans="3:6" x14ac:dyDescent="0.25">
      <c r="C3587" s="1">
        <v>3.7629999999996966</v>
      </c>
      <c r="D3587" s="1">
        <v>0.58141171503034261</v>
      </c>
      <c r="E3587" s="1">
        <v>-0.57709527571135744</v>
      </c>
      <c r="F3587" s="1">
        <v>1.1585069907417</v>
      </c>
    </row>
    <row r="3588" spans="3:6" x14ac:dyDescent="0.25">
      <c r="C3588" s="1">
        <v>3.7639999999996965</v>
      </c>
      <c r="D3588" s="1">
        <v>0.58136238654485406</v>
      </c>
      <c r="E3588" s="1">
        <v>-0.57704663766964803</v>
      </c>
      <c r="F3588" s="1">
        <v>1.1584090242145022</v>
      </c>
    </row>
    <row r="3589" spans="3:6" x14ac:dyDescent="0.25">
      <c r="C3589" s="1">
        <v>3.7649999999996964</v>
      </c>
      <c r="D3589" s="1">
        <v>0.58131304291141428</v>
      </c>
      <c r="E3589" s="1">
        <v>-0.57699798464369778</v>
      </c>
      <c r="F3589" s="1">
        <v>1.1583110275551121</v>
      </c>
    </row>
    <row r="3590" spans="3:6" x14ac:dyDescent="0.25">
      <c r="C3590" s="1">
        <v>3.7659999999996963</v>
      </c>
      <c r="D3590" s="1">
        <v>0.58126368412803031</v>
      </c>
      <c r="E3590" s="1">
        <v>-0.57694931663144766</v>
      </c>
      <c r="F3590" s="1">
        <v>1.158213000759478</v>
      </c>
    </row>
    <row r="3591" spans="3:6" x14ac:dyDescent="0.25">
      <c r="C3591" s="1">
        <v>3.7669999999996961</v>
      </c>
      <c r="D3591" s="1">
        <v>0.58121431019265246</v>
      </c>
      <c r="E3591" s="1">
        <v>-0.57690063363086796</v>
      </c>
      <c r="F3591" s="1">
        <v>1.1581149438235205</v>
      </c>
    </row>
    <row r="3592" spans="3:6" x14ac:dyDescent="0.25">
      <c r="C3592" s="1">
        <v>3.767999999999696</v>
      </c>
      <c r="D3592" s="1">
        <v>0.58116492110319229</v>
      </c>
      <c r="E3592" s="1">
        <v>-0.57685193563982251</v>
      </c>
      <c r="F3592" s="1">
        <v>1.1580168567430147</v>
      </c>
    </row>
    <row r="3593" spans="3:6" x14ac:dyDescent="0.25">
      <c r="C3593" s="1">
        <v>3.7689999999996959</v>
      </c>
      <c r="D3593" s="1">
        <v>0.58111551685762941</v>
      </c>
      <c r="E3593" s="1">
        <v>-0.57680322265631156</v>
      </c>
      <c r="F3593" s="1">
        <v>1.157918739513941</v>
      </c>
    </row>
    <row r="3594" spans="3:6" x14ac:dyDescent="0.25">
      <c r="C3594" s="1">
        <v>3.7699999999996958</v>
      </c>
      <c r="D3594" s="1">
        <v>0.58106609745392468</v>
      </c>
      <c r="E3594" s="1">
        <v>-0.57675449467827677</v>
      </c>
      <c r="F3594" s="1">
        <v>1.1578205921322016</v>
      </c>
    </row>
    <row r="3595" spans="3:6" x14ac:dyDescent="0.25">
      <c r="C3595" s="1">
        <v>3.7709999999996957</v>
      </c>
      <c r="D3595" s="1">
        <v>0.58101666288999088</v>
      </c>
      <c r="E3595" s="1">
        <v>-0.57670575170356408</v>
      </c>
      <c r="F3595" s="1">
        <v>1.157722414593555</v>
      </c>
    </row>
    <row r="3596" spans="3:6" x14ac:dyDescent="0.25">
      <c r="C3596" s="1">
        <v>3.7719999999996956</v>
      </c>
      <c r="D3596" s="1">
        <v>0.58096721316383737</v>
      </c>
      <c r="E3596" s="1">
        <v>-0.57665699373020385</v>
      </c>
      <c r="F3596" s="1">
        <v>1.1576242068940412</v>
      </c>
    </row>
    <row r="3597" spans="3:6" x14ac:dyDescent="0.25">
      <c r="C3597" s="1">
        <v>3.7729999999996955</v>
      </c>
      <c r="D3597" s="1">
        <v>0.58091774827334874</v>
      </c>
      <c r="E3597" s="1">
        <v>-0.57660822075607121</v>
      </c>
      <c r="F3597" s="1">
        <v>1.15752596902942</v>
      </c>
    </row>
    <row r="3598" spans="3:6" x14ac:dyDescent="0.25">
      <c r="C3598" s="1">
        <v>3.7739999999996954</v>
      </c>
      <c r="D3598" s="1">
        <v>0.58086826821654514</v>
      </c>
      <c r="E3598" s="1">
        <v>-0.57655943277913935</v>
      </c>
      <c r="F3598" s="1">
        <v>1.1574277009956844</v>
      </c>
    </row>
    <row r="3599" spans="3:6" x14ac:dyDescent="0.25">
      <c r="C3599" s="1">
        <v>3.7749999999996953</v>
      </c>
      <c r="D3599" s="1">
        <v>0.58081877299134999</v>
      </c>
      <c r="E3599" s="1">
        <v>-0.57651062979733247</v>
      </c>
      <c r="F3599" s="1">
        <v>1.1573294027886825</v>
      </c>
    </row>
    <row r="3600" spans="3:6" x14ac:dyDescent="0.25">
      <c r="C3600" s="1">
        <v>3.7759999999996952</v>
      </c>
      <c r="D3600" s="1">
        <v>0.58076926259566897</v>
      </c>
      <c r="E3600" s="1">
        <v>-0.57646181180855638</v>
      </c>
      <c r="F3600" s="1">
        <v>1.1572310744042253</v>
      </c>
    </row>
    <row r="3601" spans="3:6" x14ac:dyDescent="0.25">
      <c r="C3601" s="1">
        <v>3.776999999999695</v>
      </c>
      <c r="D3601" s="1">
        <v>0.58071973702751267</v>
      </c>
      <c r="E3601" s="1">
        <v>-0.5764129788107657</v>
      </c>
      <c r="F3601" s="1">
        <v>1.1571327158382783</v>
      </c>
    </row>
    <row r="3602" spans="3:6" x14ac:dyDescent="0.25">
      <c r="C3602" s="1">
        <v>3.7779999999996949</v>
      </c>
      <c r="D3602" s="1">
        <v>0.58067019628480621</v>
      </c>
      <c r="E3602" s="1">
        <v>-0.57636413080186677</v>
      </c>
      <c r="F3602" s="1">
        <v>1.157034327086673</v>
      </c>
    </row>
    <row r="3603" spans="3:6" x14ac:dyDescent="0.25">
      <c r="C3603" s="1">
        <v>3.7789999999996948</v>
      </c>
      <c r="D3603" s="1">
        <v>0.58062064036550387</v>
      </c>
      <c r="E3603" s="1">
        <v>-0.576315267779834</v>
      </c>
      <c r="F3603" s="1">
        <v>1.1569359081453379</v>
      </c>
    </row>
    <row r="3604" spans="3:6" x14ac:dyDescent="0.25">
      <c r="C3604" s="1">
        <v>3.7799999999996947</v>
      </c>
      <c r="D3604" s="1">
        <v>0.58057106926752167</v>
      </c>
      <c r="E3604" s="1">
        <v>-0.57626638974253608</v>
      </c>
      <c r="F3604" s="1">
        <v>1.1568374590100579</v>
      </c>
    </row>
    <row r="3605" spans="3:6" x14ac:dyDescent="0.25">
      <c r="C3605" s="1">
        <v>3.7809999999996946</v>
      </c>
      <c r="D3605" s="1">
        <v>0.58052148298884321</v>
      </c>
      <c r="E3605" s="1">
        <v>-0.57621749668795796</v>
      </c>
      <c r="F3605" s="1">
        <v>1.1567389796768013</v>
      </c>
    </row>
    <row r="3606" spans="3:6" x14ac:dyDescent="0.25">
      <c r="C3606" s="1">
        <v>3.7819999999996945</v>
      </c>
      <c r="D3606" s="1">
        <v>0.5804718815274047</v>
      </c>
      <c r="E3606" s="1">
        <v>-0.57616858861399745</v>
      </c>
      <c r="F3606" s="1">
        <v>1.1566404701414021</v>
      </c>
    </row>
    <row r="3607" spans="3:6" x14ac:dyDescent="0.25">
      <c r="C3607" s="1">
        <v>3.7829999999996944</v>
      </c>
      <c r="D3607" s="1">
        <v>0.58042226488114224</v>
      </c>
      <c r="E3607" s="1">
        <v>-0.57611966551858251</v>
      </c>
      <c r="F3607" s="1">
        <v>1.1565419303997246</v>
      </c>
    </row>
    <row r="3608" spans="3:6" x14ac:dyDescent="0.25">
      <c r="C3608" s="1">
        <v>3.7839999999996943</v>
      </c>
      <c r="D3608" s="1">
        <v>0.58037263304800235</v>
      </c>
      <c r="E3608" s="1">
        <v>-0.57607072739966048</v>
      </c>
      <c r="F3608" s="1">
        <v>1.1564433604476627</v>
      </c>
    </row>
    <row r="3609" spans="3:6" x14ac:dyDescent="0.25">
      <c r="C3609" s="1">
        <v>3.7849999999996942</v>
      </c>
      <c r="D3609" s="1">
        <v>0.58032298602592203</v>
      </c>
      <c r="E3609" s="1">
        <v>-0.57602177425511114</v>
      </c>
      <c r="F3609" s="1">
        <v>1.1563447602810331</v>
      </c>
    </row>
    <row r="3610" spans="3:6" x14ac:dyDescent="0.25">
      <c r="C3610" s="1">
        <v>3.7859999999996941</v>
      </c>
      <c r="D3610" s="1">
        <v>0.58027332381287688</v>
      </c>
      <c r="E3610" s="1">
        <v>-0.57597280608290202</v>
      </c>
      <c r="F3610" s="1">
        <v>1.1562461298957789</v>
      </c>
    </row>
    <row r="3611" spans="3:6" x14ac:dyDescent="0.25">
      <c r="C3611" s="1">
        <v>3.7869999999996939</v>
      </c>
      <c r="D3611" s="1">
        <v>0.58022364640678581</v>
      </c>
      <c r="E3611" s="1">
        <v>-0.5759238228809721</v>
      </c>
      <c r="F3611" s="1">
        <v>1.1561474692877578</v>
      </c>
    </row>
    <row r="3612" spans="3:6" x14ac:dyDescent="0.25">
      <c r="C3612" s="1">
        <v>3.7879999999996938</v>
      </c>
      <c r="D3612" s="1">
        <v>0.58017395380561532</v>
      </c>
      <c r="E3612" s="1">
        <v>-0.57587482464721174</v>
      </c>
      <c r="F3612" s="1">
        <v>1.1560487784528271</v>
      </c>
    </row>
    <row r="3613" spans="3:6" x14ac:dyDescent="0.25">
      <c r="C3613" s="1">
        <v>3.7889999999996937</v>
      </c>
      <c r="D3613" s="1">
        <v>0.58012424600722734</v>
      </c>
      <c r="E3613" s="1">
        <v>-0.57582581137954125</v>
      </c>
      <c r="F3613" s="1">
        <v>1.1559500573867685</v>
      </c>
    </row>
    <row r="3614" spans="3:6" x14ac:dyDescent="0.25">
      <c r="C3614" s="1">
        <v>3.7899999999996936</v>
      </c>
      <c r="D3614" s="1">
        <v>0.58007452300964712</v>
      </c>
      <c r="E3614" s="1">
        <v>-0.57577678307590052</v>
      </c>
      <c r="F3614" s="1">
        <v>1.1558513060855478</v>
      </c>
    </row>
    <row r="3615" spans="3:6" x14ac:dyDescent="0.25">
      <c r="C3615" s="1">
        <v>3.7909999999996935</v>
      </c>
      <c r="D3615" s="1">
        <v>0.5800247848108232</v>
      </c>
      <c r="E3615" s="1">
        <v>-0.57572773973422975</v>
      </c>
      <c r="F3615" s="1">
        <v>1.1557525245450528</v>
      </c>
    </row>
    <row r="3616" spans="3:6" x14ac:dyDescent="0.25">
      <c r="C3616" s="1">
        <v>3.7919999999996934</v>
      </c>
      <c r="D3616" s="1">
        <v>0.57997503140862783</v>
      </c>
      <c r="E3616" s="1">
        <v>-0.57567868135241151</v>
      </c>
      <c r="F3616" s="1">
        <v>1.1556537127610393</v>
      </c>
    </row>
    <row r="3617" spans="3:6" x14ac:dyDescent="0.25">
      <c r="C3617" s="1">
        <v>3.7929999999996933</v>
      </c>
      <c r="D3617" s="1">
        <v>0.57992526280105872</v>
      </c>
      <c r="E3617" s="1">
        <v>-0.57562960792839635</v>
      </c>
      <c r="F3617" s="1">
        <v>1.1555548707294552</v>
      </c>
    </row>
    <row r="3618" spans="3:6" x14ac:dyDescent="0.25">
      <c r="C3618" s="1">
        <v>3.7939999999996932</v>
      </c>
      <c r="D3618" s="1">
        <v>0.57987547898603664</v>
      </c>
      <c r="E3618" s="1">
        <v>-0.57558051946008715</v>
      </c>
      <c r="F3618" s="1">
        <v>1.1554559984461239</v>
      </c>
    </row>
    <row r="3619" spans="3:6" x14ac:dyDescent="0.25">
      <c r="C3619" s="1">
        <v>3.7949999999996931</v>
      </c>
      <c r="D3619" s="1">
        <v>0.57982567996146395</v>
      </c>
      <c r="E3619" s="1">
        <v>-0.57553141594541535</v>
      </c>
      <c r="F3619" s="1">
        <v>1.1553570959068793</v>
      </c>
    </row>
    <row r="3620" spans="3:6" x14ac:dyDescent="0.25">
      <c r="C3620" s="1">
        <v>3.795999999999693</v>
      </c>
      <c r="D3620" s="1">
        <v>0.57977586572535833</v>
      </c>
      <c r="E3620" s="1">
        <v>-0.57548229738230461</v>
      </c>
      <c r="F3620" s="1">
        <v>1.1552581631076628</v>
      </c>
    </row>
    <row r="3621" spans="3:6" x14ac:dyDescent="0.25">
      <c r="C3621" s="1">
        <v>3.7969999999996928</v>
      </c>
      <c r="D3621" s="1">
        <v>0.57972603627556485</v>
      </c>
      <c r="E3621" s="1">
        <v>-0.57543316376867737</v>
      </c>
      <c r="F3621" s="1">
        <v>1.1551592000442423</v>
      </c>
    </row>
    <row r="3622" spans="3:6" x14ac:dyDescent="0.25">
      <c r="C3622" s="1">
        <v>3.7979999999996927</v>
      </c>
      <c r="D3622" s="1">
        <v>0.57967619161010198</v>
      </c>
      <c r="E3622" s="1">
        <v>-0.57538401510243786</v>
      </c>
      <c r="F3622" s="1">
        <v>1.1550602067125397</v>
      </c>
    </row>
    <row r="3623" spans="3:6" x14ac:dyDescent="0.25">
      <c r="C3623" s="1">
        <v>3.7989999999996926</v>
      </c>
      <c r="D3623" s="1">
        <v>0.57962633172684452</v>
      </c>
      <c r="E3623" s="1">
        <v>-0.57533485138149054</v>
      </c>
      <c r="F3623" s="1">
        <v>1.1549611831083351</v>
      </c>
    </row>
    <row r="3624" spans="3:6" x14ac:dyDescent="0.25">
      <c r="C3624" s="1">
        <v>3.7999999999996925</v>
      </c>
      <c r="D3624" s="1">
        <v>0.57957645662377333</v>
      </c>
      <c r="E3624" s="1">
        <v>-0.57528567260378893</v>
      </c>
      <c r="F3624" s="1">
        <v>1.1548621292275623</v>
      </c>
    </row>
    <row r="3625" spans="3:6" x14ac:dyDescent="0.25">
      <c r="C3625" s="1">
        <v>3.8009999999996924</v>
      </c>
      <c r="D3625" s="1">
        <v>0.57952656629879196</v>
      </c>
      <c r="E3625" s="1">
        <v>-0.57523647876721817</v>
      </c>
      <c r="F3625" s="1">
        <v>1.15476304506601</v>
      </c>
    </row>
    <row r="3626" spans="3:6" x14ac:dyDescent="0.25">
      <c r="C3626" s="1">
        <v>3.8019999999996923</v>
      </c>
      <c r="D3626" s="1">
        <v>0.57947666074984439</v>
      </c>
      <c r="E3626" s="1">
        <v>-0.57518726986972346</v>
      </c>
      <c r="F3626" s="1">
        <v>1.1546639306195678</v>
      </c>
    </row>
    <row r="3627" spans="3:6" x14ac:dyDescent="0.25">
      <c r="C3627" s="1">
        <v>3.8029999999996922</v>
      </c>
      <c r="D3627" s="1">
        <v>0.57942673997485417</v>
      </c>
      <c r="E3627" s="1">
        <v>-0.57513804590918083</v>
      </c>
      <c r="F3627" s="1">
        <v>1.1545647858840349</v>
      </c>
    </row>
    <row r="3628" spans="3:6" x14ac:dyDescent="0.25">
      <c r="C3628" s="1">
        <v>3.8039999999996921</v>
      </c>
      <c r="D3628" s="1">
        <v>0.57937680397179414</v>
      </c>
      <c r="E3628" s="1">
        <v>-0.57508880688356523</v>
      </c>
      <c r="F3628" s="1">
        <v>1.1544656108553593</v>
      </c>
    </row>
    <row r="3629" spans="3:6" x14ac:dyDescent="0.25">
      <c r="C3629" s="1">
        <v>3.804999999999692</v>
      </c>
      <c r="D3629" s="1">
        <v>0.57932685273855034</v>
      </c>
      <c r="E3629" s="1">
        <v>-0.57503955279073438</v>
      </c>
      <c r="F3629" s="1">
        <v>1.1543664055292848</v>
      </c>
    </row>
    <row r="3630" spans="3:6" x14ac:dyDescent="0.25">
      <c r="C3630" s="1">
        <v>3.8059999999996919</v>
      </c>
      <c r="D3630" s="1">
        <v>0.57927688627308671</v>
      </c>
      <c r="E3630" s="1">
        <v>-0.57499028362865345</v>
      </c>
      <c r="F3630" s="1">
        <v>1.1542671699017402</v>
      </c>
    </row>
    <row r="3631" spans="3:6" x14ac:dyDescent="0.25">
      <c r="C3631" s="1">
        <v>3.8069999999996917</v>
      </c>
      <c r="D3631" s="1">
        <v>0.57922690457332893</v>
      </c>
      <c r="E3631" s="1">
        <v>-0.57494099939517229</v>
      </c>
      <c r="F3631" s="1">
        <v>1.1541679039685011</v>
      </c>
    </row>
    <row r="3632" spans="3:6" x14ac:dyDescent="0.25">
      <c r="C3632" s="1">
        <v>3.8079999999996916</v>
      </c>
      <c r="D3632" s="1">
        <v>0.57917690763717378</v>
      </c>
      <c r="E3632" s="1">
        <v>-0.57489170008822721</v>
      </c>
      <c r="F3632" s="1">
        <v>1.154068607725401</v>
      </c>
    </row>
    <row r="3633" spans="3:6" x14ac:dyDescent="0.25">
      <c r="C3633" s="1">
        <v>3.8089999999996915</v>
      </c>
      <c r="D3633" s="1">
        <v>0.57912689546261475</v>
      </c>
      <c r="E3633" s="1">
        <v>-0.57484238570580382</v>
      </c>
      <c r="F3633" s="1">
        <v>1.1539692811684186</v>
      </c>
    </row>
    <row r="3634" spans="3:6" x14ac:dyDescent="0.25">
      <c r="C3634" s="1">
        <v>3.8099999999996914</v>
      </c>
      <c r="D3634" s="1">
        <v>0.57907686804752112</v>
      </c>
      <c r="E3634" s="1">
        <v>-0.57479305624569488</v>
      </c>
      <c r="F3634" s="1">
        <v>1.153869924293216</v>
      </c>
    </row>
    <row r="3635" spans="3:6" x14ac:dyDescent="0.25">
      <c r="C3635" s="1">
        <v>3.8109999999996913</v>
      </c>
      <c r="D3635" s="1">
        <v>0.57902682538984851</v>
      </c>
      <c r="E3635" s="1">
        <v>-0.57474371170587679</v>
      </c>
      <c r="F3635" s="1">
        <v>1.1537705370957254</v>
      </c>
    </row>
    <row r="3636" spans="3:6" x14ac:dyDescent="0.25">
      <c r="C3636" s="1">
        <v>3.8119999999996912</v>
      </c>
      <c r="D3636" s="1">
        <v>0.57897676748751448</v>
      </c>
      <c r="E3636" s="1">
        <v>-0.5746943520842589</v>
      </c>
      <c r="F3636" s="1">
        <v>1.1536711195717735</v>
      </c>
    </row>
    <row r="3637" spans="3:6" x14ac:dyDescent="0.25">
      <c r="C3637" s="1">
        <v>3.8129999999996911</v>
      </c>
      <c r="D3637" s="1">
        <v>0.57892669433847577</v>
      </c>
      <c r="E3637" s="1">
        <v>-0.57464497737871234</v>
      </c>
      <c r="F3637" s="1">
        <v>1.153571671717188</v>
      </c>
    </row>
    <row r="3638" spans="3:6" x14ac:dyDescent="0.25">
      <c r="C3638" s="1">
        <v>3.813999999999691</v>
      </c>
      <c r="D3638" s="1">
        <v>0.57887660594065071</v>
      </c>
      <c r="E3638" s="1">
        <v>-0.57459558758721452</v>
      </c>
      <c r="F3638" s="1">
        <v>1.1534721935278651</v>
      </c>
    </row>
    <row r="3639" spans="3:6" x14ac:dyDescent="0.25">
      <c r="C3639" s="1">
        <v>3.8149999999996909</v>
      </c>
      <c r="D3639" s="1">
        <v>0.57882650229194843</v>
      </c>
      <c r="E3639" s="1">
        <v>-0.5745461827076277</v>
      </c>
      <c r="F3639" s="1">
        <v>1.1533726849995762</v>
      </c>
    </row>
    <row r="3640" spans="3:6" x14ac:dyDescent="0.25">
      <c r="C3640" s="1">
        <v>3.8159999999996908</v>
      </c>
      <c r="D3640" s="1">
        <v>0.57877638339027848</v>
      </c>
      <c r="E3640" s="1">
        <v>-0.57449676273784323</v>
      </c>
      <c r="F3640" s="1">
        <v>1.1532731461281216</v>
      </c>
    </row>
    <row r="3641" spans="3:6" x14ac:dyDescent="0.25">
      <c r="C3641" s="1">
        <v>3.8169999999996906</v>
      </c>
      <c r="D3641" s="1">
        <v>0.5787262492336086</v>
      </c>
      <c r="E3641" s="1">
        <v>-0.57444732767580131</v>
      </c>
      <c r="F3641" s="1">
        <v>1.1531735769094098</v>
      </c>
    </row>
    <row r="3642" spans="3:6" x14ac:dyDescent="0.25">
      <c r="C3642" s="1">
        <v>3.8179999999996905</v>
      </c>
      <c r="D3642" s="1">
        <v>0.57867609981984869</v>
      </c>
      <c r="E3642" s="1">
        <v>-0.57439787751940385</v>
      </c>
      <c r="F3642" s="1">
        <v>1.1530739773392527</v>
      </c>
    </row>
    <row r="3643" spans="3:6" x14ac:dyDescent="0.25">
      <c r="C3643" s="1">
        <v>3.8189999999996904</v>
      </c>
      <c r="D3643" s="1">
        <v>0.57862593514692851</v>
      </c>
      <c r="E3643" s="1">
        <v>-0.57434841226655298</v>
      </c>
      <c r="F3643" s="1">
        <v>1.1529743474134815</v>
      </c>
    </row>
    <row r="3644" spans="3:6" x14ac:dyDescent="0.25">
      <c r="C3644" s="1">
        <v>3.8199999999996903</v>
      </c>
      <c r="D3644" s="1">
        <v>0.57857575521275917</v>
      </c>
      <c r="E3644" s="1">
        <v>-0.57429893191517078</v>
      </c>
      <c r="F3644" s="1">
        <v>1.1528746871279298</v>
      </c>
    </row>
    <row r="3645" spans="3:6" x14ac:dyDescent="0.25">
      <c r="C3645" s="1">
        <v>3.8209999999996902</v>
      </c>
      <c r="D3645" s="1">
        <v>0.57852556001527122</v>
      </c>
      <c r="E3645" s="1">
        <v>-0.57424943646311144</v>
      </c>
      <c r="F3645" s="1">
        <v>1.1527749964783827</v>
      </c>
    </row>
    <row r="3646" spans="3:6" x14ac:dyDescent="0.25">
      <c r="C3646" s="1">
        <v>3.8219999999996901</v>
      </c>
      <c r="D3646" s="1">
        <v>0.57847534955237623</v>
      </c>
      <c r="E3646" s="1">
        <v>-0.57419992590834623</v>
      </c>
      <c r="F3646" s="1">
        <v>1.1526752754607226</v>
      </c>
    </row>
    <row r="3647" spans="3:6" x14ac:dyDescent="0.25">
      <c r="C3647" s="1">
        <v>3.82299999999969</v>
      </c>
      <c r="D3647" s="1">
        <v>0.57842512382202449</v>
      </c>
      <c r="E3647" s="1">
        <v>-0.57415040024871145</v>
      </c>
      <c r="F3647" s="1">
        <v>1.1525755240707358</v>
      </c>
    </row>
    <row r="3648" spans="3:6" x14ac:dyDescent="0.25">
      <c r="C3648" s="1">
        <v>3.8239999999996899</v>
      </c>
      <c r="D3648" s="1">
        <v>0.57837488282210947</v>
      </c>
      <c r="E3648" s="1">
        <v>-0.57410085948215916</v>
      </c>
      <c r="F3648" s="1">
        <v>1.1524757423042686</v>
      </c>
    </row>
    <row r="3649" spans="3:6" x14ac:dyDescent="0.25">
      <c r="C3649" s="1">
        <v>3.8249999999996898</v>
      </c>
      <c r="D3649" s="1">
        <v>0.57832462655055306</v>
      </c>
      <c r="E3649" s="1">
        <v>-0.57405130360656464</v>
      </c>
      <c r="F3649" s="1">
        <v>1.1523759301571177</v>
      </c>
    </row>
    <row r="3650" spans="3:6" x14ac:dyDescent="0.25">
      <c r="C3650" s="1">
        <v>3.8259999999996896</v>
      </c>
      <c r="D3650" s="1">
        <v>0.57827435500529745</v>
      </c>
      <c r="E3650" s="1">
        <v>-0.5740017326198622</v>
      </c>
      <c r="F3650" s="1">
        <v>1.1522760876251597</v>
      </c>
    </row>
    <row r="3651" spans="3:6" x14ac:dyDescent="0.25">
      <c r="C3651" s="1">
        <v>3.8269999999996895</v>
      </c>
      <c r="D3651" s="1">
        <v>0.57822406818425587</v>
      </c>
      <c r="E3651" s="1">
        <v>-0.57395214651993753</v>
      </c>
      <c r="F3651" s="1">
        <v>1.1521762147041934</v>
      </c>
    </row>
    <row r="3652" spans="3:6" x14ac:dyDescent="0.25">
      <c r="C3652" s="1">
        <v>3.8279999999996894</v>
      </c>
      <c r="D3652" s="1">
        <v>0.57817376608532312</v>
      </c>
      <c r="E3652" s="1">
        <v>-0.5739025453046378</v>
      </c>
      <c r="F3652" s="1">
        <v>1.152076311389961</v>
      </c>
    </row>
    <row r="3653" spans="3:6" x14ac:dyDescent="0.25">
      <c r="C3653" s="1">
        <v>3.8289999999996893</v>
      </c>
      <c r="D3653" s="1">
        <v>0.57812344870644206</v>
      </c>
      <c r="E3653" s="1">
        <v>-0.5738529289719565</v>
      </c>
      <c r="F3653" s="1">
        <v>1.1519763776783987</v>
      </c>
    </row>
    <row r="3654" spans="3:6" x14ac:dyDescent="0.25">
      <c r="C3654" s="1">
        <v>3.8299999999996892</v>
      </c>
      <c r="D3654" s="1">
        <v>0.57807311604553646</v>
      </c>
      <c r="E3654" s="1">
        <v>-0.5738032975197318</v>
      </c>
      <c r="F3654" s="1">
        <v>1.1518764135652684</v>
      </c>
    </row>
    <row r="3655" spans="3:6" x14ac:dyDescent="0.25">
      <c r="C3655" s="1">
        <v>3.8309999999996891</v>
      </c>
      <c r="D3655" s="1">
        <v>0.57802276810050235</v>
      </c>
      <c r="E3655" s="1">
        <v>-0.57375365094589004</v>
      </c>
      <c r="F3655" s="1">
        <v>1.1517764190463924</v>
      </c>
    </row>
    <row r="3656" spans="3:6" x14ac:dyDescent="0.25">
      <c r="C3656" s="1">
        <v>3.831999999999689</v>
      </c>
      <c r="D3656" s="1">
        <v>0.5779724048692545</v>
      </c>
      <c r="E3656" s="1">
        <v>-0.57370398924828958</v>
      </c>
      <c r="F3656" s="1">
        <v>1.1516763941175441</v>
      </c>
    </row>
    <row r="3657" spans="3:6" x14ac:dyDescent="0.25">
      <c r="C3657" s="1">
        <v>3.8329999999996889</v>
      </c>
      <c r="D3657" s="1">
        <v>0.57792202634972811</v>
      </c>
      <c r="E3657" s="1">
        <v>-0.57365431242487708</v>
      </c>
      <c r="F3657" s="1">
        <v>1.1515763387746052</v>
      </c>
    </row>
    <row r="3658" spans="3:6" x14ac:dyDescent="0.25">
      <c r="C3658" s="1">
        <v>3.8339999999996888</v>
      </c>
      <c r="D3658" s="1">
        <v>0.57787163253986762</v>
      </c>
      <c r="E3658" s="1">
        <v>-0.57360462047353078</v>
      </c>
      <c r="F3658" s="1">
        <v>1.1514762530133984</v>
      </c>
    </row>
    <row r="3659" spans="3:6" x14ac:dyDescent="0.25">
      <c r="C3659" s="1">
        <v>3.8349999999996887</v>
      </c>
      <c r="D3659" s="1">
        <v>0.57782122343751263</v>
      </c>
      <c r="E3659" s="1">
        <v>-0.57355491339213005</v>
      </c>
      <c r="F3659" s="1">
        <v>1.1513761368296427</v>
      </c>
    </row>
    <row r="3660" spans="3:6" x14ac:dyDescent="0.25">
      <c r="C3660" s="1">
        <v>3.8359999999996885</v>
      </c>
      <c r="D3660" s="1">
        <v>0.57777079904060846</v>
      </c>
      <c r="E3660" s="1">
        <v>-0.57350519117857357</v>
      </c>
      <c r="F3660" s="1">
        <v>1.151275990219182</v>
      </c>
    </row>
    <row r="3661" spans="3:6" x14ac:dyDescent="0.25">
      <c r="C3661" s="1">
        <v>3.8369999999996884</v>
      </c>
      <c r="D3661" s="1">
        <v>0.57772035934710086</v>
      </c>
      <c r="E3661" s="1">
        <v>-0.57345545383079</v>
      </c>
      <c r="F3661" s="1">
        <v>1.1511758131778909</v>
      </c>
    </row>
    <row r="3662" spans="3:6" x14ac:dyDescent="0.25">
      <c r="C3662" s="1">
        <v>3.8379999999996883</v>
      </c>
      <c r="D3662" s="1">
        <v>0.57766990435488796</v>
      </c>
      <c r="E3662" s="1">
        <v>-0.57340570134663993</v>
      </c>
      <c r="F3662" s="1">
        <v>1.1510756057015279</v>
      </c>
    </row>
    <row r="3663" spans="3:6" x14ac:dyDescent="0.25">
      <c r="C3663" s="1">
        <v>3.8389999999996882</v>
      </c>
      <c r="D3663" s="1">
        <v>0.57761943406182992</v>
      </c>
      <c r="E3663" s="1">
        <v>-0.57335593372402338</v>
      </c>
      <c r="F3663" s="1">
        <v>1.1509753677858532</v>
      </c>
    </row>
    <row r="3664" spans="3:6" x14ac:dyDescent="0.25">
      <c r="C3664" s="1">
        <v>3.8399999999996881</v>
      </c>
      <c r="D3664" s="1">
        <v>0.57756894846594053</v>
      </c>
      <c r="E3664" s="1">
        <v>-0.57330615096086024</v>
      </c>
      <c r="F3664" s="1">
        <v>1.1508750994268007</v>
      </c>
    </row>
    <row r="3665" spans="3:6" x14ac:dyDescent="0.25">
      <c r="C3665" s="1">
        <v>3.840999999999688</v>
      </c>
      <c r="D3665" s="1">
        <v>0.577518447565052</v>
      </c>
      <c r="E3665" s="1">
        <v>-0.57325635305499323</v>
      </c>
      <c r="F3665" s="1">
        <v>1.1507748006200451</v>
      </c>
    </row>
    <row r="3666" spans="3:6" x14ac:dyDescent="0.25">
      <c r="C3666" s="1">
        <v>3.8419999999996879</v>
      </c>
      <c r="D3666" s="1">
        <v>0.57746793135708296</v>
      </c>
      <c r="E3666" s="1">
        <v>-0.57320654000437143</v>
      </c>
      <c r="F3666" s="1">
        <v>1.1506744713614543</v>
      </c>
    </row>
    <row r="3667" spans="3:6" x14ac:dyDescent="0.25">
      <c r="C3667" s="1">
        <v>3.8429999999996878</v>
      </c>
      <c r="D3667" s="1">
        <v>0.57741739983997176</v>
      </c>
      <c r="E3667" s="1">
        <v>-0.57315671180683869</v>
      </c>
      <c r="F3667" s="1">
        <v>1.1505741116468104</v>
      </c>
    </row>
    <row r="3668" spans="3:6" x14ac:dyDescent="0.25">
      <c r="C3668" s="1">
        <v>3.8439999999996877</v>
      </c>
      <c r="D3668" s="1">
        <v>0.57736685301161872</v>
      </c>
      <c r="E3668" s="1">
        <v>-0.57310686846030656</v>
      </c>
      <c r="F3668" s="1">
        <v>1.1504737214719252</v>
      </c>
    </row>
    <row r="3669" spans="3:6" x14ac:dyDescent="0.25">
      <c r="C3669" s="1">
        <v>3.8449999999996876</v>
      </c>
      <c r="D3669" s="1">
        <v>0.57731629086992431</v>
      </c>
      <c r="E3669" s="1">
        <v>-0.57305700996265774</v>
      </c>
      <c r="F3669" s="1">
        <v>1.150373300832582</v>
      </c>
    </row>
    <row r="3670" spans="3:6" x14ac:dyDescent="0.25">
      <c r="C3670" s="1">
        <v>3.8459999999996874</v>
      </c>
      <c r="D3670" s="1">
        <v>0.57726571341278954</v>
      </c>
      <c r="E3670" s="1">
        <v>-0.57300713631180467</v>
      </c>
      <c r="F3670" s="1">
        <v>1.1502728497245942</v>
      </c>
    </row>
    <row r="3671" spans="3:6" x14ac:dyDescent="0.25">
      <c r="C3671" s="1">
        <v>3.8469999999996873</v>
      </c>
      <c r="D3671" s="1">
        <v>0.57721512063813496</v>
      </c>
      <c r="E3671" s="1">
        <v>-0.57295724750560173</v>
      </c>
      <c r="F3671" s="1">
        <v>1.1501723681437368</v>
      </c>
    </row>
    <row r="3672" spans="3:6" x14ac:dyDescent="0.25">
      <c r="C3672" s="1">
        <v>3.8479999999996872</v>
      </c>
      <c r="D3672" s="1">
        <v>0.57716451254389101</v>
      </c>
      <c r="E3672" s="1">
        <v>-0.57290734354196204</v>
      </c>
      <c r="F3672" s="1">
        <v>1.1500718560858529</v>
      </c>
    </row>
    <row r="3673" spans="3:6" x14ac:dyDescent="0.25">
      <c r="C3673" s="1">
        <v>3.8489999999996871</v>
      </c>
      <c r="D3673" s="1">
        <v>0.57711388912791173</v>
      </c>
      <c r="E3673" s="1">
        <v>-0.57285742441875098</v>
      </c>
      <c r="F3673" s="1">
        <v>1.1499713135466627</v>
      </c>
    </row>
    <row r="3674" spans="3:6" x14ac:dyDescent="0.25">
      <c r="C3674" s="1">
        <v>3.849999999999687</v>
      </c>
      <c r="D3674" s="1">
        <v>0.57706325038815731</v>
      </c>
      <c r="E3674" s="1">
        <v>-0.57280749013388199</v>
      </c>
      <c r="F3674" s="1">
        <v>1.1498707405220392</v>
      </c>
    </row>
    <row r="3675" spans="3:6" x14ac:dyDescent="0.25">
      <c r="C3675" s="1">
        <v>3.8509999999996869</v>
      </c>
      <c r="D3675" s="1">
        <v>0.57701259632251101</v>
      </c>
      <c r="E3675" s="1">
        <v>-0.57275754068522078</v>
      </c>
      <c r="F3675" s="1">
        <v>1.1497701370077318</v>
      </c>
    </row>
    <row r="3676" spans="3:6" x14ac:dyDescent="0.25">
      <c r="C3676" s="1">
        <v>3.8519999999996868</v>
      </c>
      <c r="D3676" s="1">
        <v>0.57696192692883752</v>
      </c>
      <c r="E3676" s="1">
        <v>-0.57270757607065303</v>
      </c>
      <c r="F3676" s="1">
        <v>1.1496695029994906</v>
      </c>
    </row>
    <row r="3677" spans="3:6" x14ac:dyDescent="0.25">
      <c r="C3677" s="1">
        <v>3.8529999999996867</v>
      </c>
      <c r="D3677" s="1">
        <v>0.57691124220508871</v>
      </c>
      <c r="E3677" s="1">
        <v>-0.57265759628809398</v>
      </c>
      <c r="F3677" s="1">
        <v>1.1495688384931828</v>
      </c>
    </row>
    <row r="3678" spans="3:6" x14ac:dyDescent="0.25">
      <c r="C3678" s="1">
        <v>3.8539999999996866</v>
      </c>
      <c r="D3678" s="1">
        <v>0.57686054214918703</v>
      </c>
      <c r="E3678" s="1">
        <v>-0.57260760133539068</v>
      </c>
      <c r="F3678" s="1">
        <v>1.1494681434845777</v>
      </c>
    </row>
    <row r="3679" spans="3:6" x14ac:dyDescent="0.25">
      <c r="C3679" s="1">
        <v>3.8549999999996865</v>
      </c>
      <c r="D3679" s="1">
        <v>0.5768098267589985</v>
      </c>
      <c r="E3679" s="1">
        <v>-0.57255759121045902</v>
      </c>
      <c r="F3679" s="1">
        <v>1.1493674179694575</v>
      </c>
    </row>
    <row r="3680" spans="3:6" x14ac:dyDescent="0.25">
      <c r="C3680" s="1">
        <v>3.8559999999996863</v>
      </c>
      <c r="D3680" s="1">
        <v>0.57675909603243736</v>
      </c>
      <c r="E3680" s="1">
        <v>-0.57250756591114738</v>
      </c>
      <c r="F3680" s="1">
        <v>1.1492666619435847</v>
      </c>
    </row>
    <row r="3681" spans="3:6" x14ac:dyDescent="0.25">
      <c r="C3681" s="1">
        <v>3.8569999999996862</v>
      </c>
      <c r="D3681" s="1">
        <v>0.57670834996737019</v>
      </c>
      <c r="E3681" s="1">
        <v>-0.57245752543537187</v>
      </c>
      <c r="F3681" s="1">
        <v>1.1491658754027421</v>
      </c>
    </row>
    <row r="3682" spans="3:6" x14ac:dyDescent="0.25">
      <c r="C3682" s="1">
        <v>3.8579999999996861</v>
      </c>
      <c r="D3682" s="1">
        <v>0.57665758856175942</v>
      </c>
      <c r="E3682" s="1">
        <v>-0.572407469780982</v>
      </c>
      <c r="F3682" s="1">
        <v>1.1490650583427415</v>
      </c>
    </row>
    <row r="3683" spans="3:6" x14ac:dyDescent="0.25">
      <c r="C3683" s="1">
        <v>3.858999999999686</v>
      </c>
      <c r="D3683" s="1">
        <v>0.57660681181344375</v>
      </c>
      <c r="E3683" s="1">
        <v>-0.57235739894589477</v>
      </c>
      <c r="F3683" s="1">
        <v>1.1489642107593385</v>
      </c>
    </row>
    <row r="3684" spans="3:6" x14ac:dyDescent="0.25">
      <c r="C3684" s="1">
        <v>3.8599999999996859</v>
      </c>
      <c r="D3684" s="1">
        <v>0.57655601972039638</v>
      </c>
      <c r="E3684" s="1">
        <v>-0.57230731292796955</v>
      </c>
      <c r="F3684" s="1">
        <v>1.1488633326483659</v>
      </c>
    </row>
    <row r="3685" spans="3:6" x14ac:dyDescent="0.25">
      <c r="C3685" s="1">
        <v>3.8609999999996858</v>
      </c>
      <c r="D3685" s="1">
        <v>0.57650521228043716</v>
      </c>
      <c r="E3685" s="1">
        <v>-0.57225721172507626</v>
      </c>
      <c r="F3685" s="1">
        <v>1.1487624240055134</v>
      </c>
    </row>
    <row r="3686" spans="3:6" x14ac:dyDescent="0.25">
      <c r="C3686" s="1">
        <v>3.8619999999996857</v>
      </c>
      <c r="D3686" s="1">
        <v>0.5764543894915205</v>
      </c>
      <c r="E3686" s="1">
        <v>-0.57220709533511349</v>
      </c>
      <c r="F3686" s="1">
        <v>1.1486614848266341</v>
      </c>
    </row>
    <row r="3687" spans="3:6" x14ac:dyDescent="0.25">
      <c r="C3687" s="1">
        <v>3.8629999999996856</v>
      </c>
      <c r="D3687" s="1">
        <v>0.57640355135154442</v>
      </c>
      <c r="E3687" s="1">
        <v>-0.57215696375599034</v>
      </c>
      <c r="F3687" s="1">
        <v>1.1485605151075347</v>
      </c>
    </row>
    <row r="3688" spans="3:6" x14ac:dyDescent="0.25">
      <c r="C3688" s="1">
        <v>3.8639999999996855</v>
      </c>
      <c r="D3688" s="1">
        <v>0.57635269785837739</v>
      </c>
      <c r="E3688" s="1">
        <v>-0.57210681698550969</v>
      </c>
      <c r="F3688" s="1">
        <v>1.148459514843887</v>
      </c>
    </row>
    <row r="3689" spans="3:6" x14ac:dyDescent="0.25">
      <c r="C3689" s="1">
        <v>3.8649999999996854</v>
      </c>
      <c r="D3689" s="1">
        <v>0.57630182900989857</v>
      </c>
      <c r="E3689" s="1">
        <v>-0.5720566550215912</v>
      </c>
      <c r="F3689" s="1">
        <v>1.1483584840314898</v>
      </c>
    </row>
    <row r="3690" spans="3:6" x14ac:dyDescent="0.25">
      <c r="C3690" s="1">
        <v>3.8659999999996852</v>
      </c>
      <c r="D3690" s="1">
        <v>0.57625094480405448</v>
      </c>
      <c r="E3690" s="1">
        <v>-0.57200647786210623</v>
      </c>
      <c r="F3690" s="1">
        <v>1.1482574226661608</v>
      </c>
    </row>
    <row r="3691" spans="3:6" x14ac:dyDescent="0.25">
      <c r="C3691" s="1">
        <v>3.8669999999996851</v>
      </c>
      <c r="D3691" s="1">
        <v>0.57620004523872492</v>
      </c>
      <c r="E3691" s="1">
        <v>-0.57195628550494615</v>
      </c>
      <c r="F3691" s="1">
        <v>1.1481563307436711</v>
      </c>
    </row>
    <row r="3692" spans="3:6" x14ac:dyDescent="0.25">
      <c r="C3692" s="1">
        <v>3.867999999999685</v>
      </c>
      <c r="D3692" s="1">
        <v>0.57614913031180881</v>
      </c>
      <c r="E3692" s="1">
        <v>-0.5719060779479731</v>
      </c>
      <c r="F3692" s="1">
        <v>1.1480552082597819</v>
      </c>
    </row>
    <row r="3693" spans="3:6" x14ac:dyDescent="0.25">
      <c r="C3693" s="1">
        <v>3.8689999999996849</v>
      </c>
      <c r="D3693" s="1">
        <v>0.57609820002117706</v>
      </c>
      <c r="E3693" s="1">
        <v>-0.57185585518906934</v>
      </c>
      <c r="F3693" s="1">
        <v>1.1479540552102465</v>
      </c>
    </row>
    <row r="3694" spans="3:6" x14ac:dyDescent="0.25">
      <c r="C3694" s="1">
        <v>3.8699999999996848</v>
      </c>
      <c r="D3694" s="1">
        <v>0.57604725436474891</v>
      </c>
      <c r="E3694" s="1">
        <v>-0.57180561722609846</v>
      </c>
      <c r="F3694" s="1">
        <v>1.1478528715908474</v>
      </c>
    </row>
    <row r="3695" spans="3:6" x14ac:dyDescent="0.25">
      <c r="C3695" s="1">
        <v>3.8709999999996847</v>
      </c>
      <c r="D3695" s="1">
        <v>0.57599629334040525</v>
      </c>
      <c r="E3695" s="1">
        <v>-0.57175536405694327</v>
      </c>
      <c r="F3695" s="1">
        <v>1.1477516573973485</v>
      </c>
    </row>
    <row r="3696" spans="3:6" x14ac:dyDescent="0.25">
      <c r="C3696" s="1">
        <v>3.8719999999996846</v>
      </c>
      <c r="D3696" s="1">
        <v>0.575945316946047</v>
      </c>
      <c r="E3696" s="1">
        <v>-0.57170509567948713</v>
      </c>
      <c r="F3696" s="1">
        <v>1.1476504126255342</v>
      </c>
    </row>
    <row r="3697" spans="3:6" x14ac:dyDescent="0.25">
      <c r="C3697" s="1">
        <v>3.8729999999996845</v>
      </c>
      <c r="D3697" s="1">
        <v>0.57589432517955585</v>
      </c>
      <c r="E3697" s="1">
        <v>-0.57165481209156555</v>
      </c>
      <c r="F3697" s="1">
        <v>1.1475491372711213</v>
      </c>
    </row>
    <row r="3698" spans="3:6" x14ac:dyDescent="0.25">
      <c r="C3698" s="1">
        <v>3.8739999999996844</v>
      </c>
      <c r="D3698" s="1">
        <v>0.57584331803881417</v>
      </c>
      <c r="E3698" s="1">
        <v>-0.57160451329106265</v>
      </c>
      <c r="F3698" s="1">
        <v>1.1474478313298768</v>
      </c>
    </row>
    <row r="3699" spans="3:6" x14ac:dyDescent="0.25">
      <c r="C3699" s="1">
        <v>3.8749999999996843</v>
      </c>
      <c r="D3699" s="1">
        <v>0.57579229552173306</v>
      </c>
      <c r="E3699" s="1">
        <v>-0.57155419927588225</v>
      </c>
      <c r="F3699" s="1">
        <v>1.1473464947976153</v>
      </c>
    </row>
    <row r="3700" spans="3:6" x14ac:dyDescent="0.25">
      <c r="C3700" s="1">
        <v>3.8759999999996841</v>
      </c>
      <c r="D3700" s="1">
        <v>0.57574125762623385</v>
      </c>
      <c r="E3700" s="1">
        <v>-0.57150387004389003</v>
      </c>
      <c r="F3700" s="1">
        <v>1.1472451276701239</v>
      </c>
    </row>
    <row r="3701" spans="3:6" x14ac:dyDescent="0.25">
      <c r="C3701" s="1">
        <v>3.876999999999684</v>
      </c>
      <c r="D3701" s="1">
        <v>0.57569020435011353</v>
      </c>
      <c r="E3701" s="1">
        <v>-0.57145352559291296</v>
      </c>
      <c r="F3701" s="1">
        <v>1.1471437299430265</v>
      </c>
    </row>
    <row r="3702" spans="3:6" x14ac:dyDescent="0.25">
      <c r="C3702" s="1">
        <v>3.8779999999996839</v>
      </c>
      <c r="D3702" s="1">
        <v>0.57563913569134217</v>
      </c>
      <c r="E3702" s="1">
        <v>-0.57140316592086593</v>
      </c>
      <c r="F3702" s="1">
        <v>1.147042301612208</v>
      </c>
    </row>
    <row r="3703" spans="3:6" x14ac:dyDescent="0.25">
      <c r="C3703" s="1">
        <v>3.8789999999996838</v>
      </c>
      <c r="D3703" s="1">
        <v>0.57558805164778415</v>
      </c>
      <c r="E3703" s="1">
        <v>-0.57135279102559644</v>
      </c>
      <c r="F3703" s="1">
        <v>1.1469408426733807</v>
      </c>
    </row>
    <row r="3704" spans="3:6" x14ac:dyDescent="0.25">
      <c r="C3704" s="1">
        <v>3.8799999999996837</v>
      </c>
      <c r="D3704" s="1">
        <v>0.57553695221732437</v>
      </c>
      <c r="E3704" s="1">
        <v>-0.57130240090498075</v>
      </c>
      <c r="F3704" s="1">
        <v>1.1468393531223051</v>
      </c>
    </row>
    <row r="3705" spans="3:6" x14ac:dyDescent="0.25">
      <c r="C3705" s="1">
        <v>3.8809999999996836</v>
      </c>
      <c r="D3705" s="1">
        <v>0.57548583739783765</v>
      </c>
      <c r="E3705" s="1">
        <v>-0.57125199555687711</v>
      </c>
      <c r="F3705" s="1">
        <v>1.1467378329547149</v>
      </c>
    </row>
    <row r="3706" spans="3:6" x14ac:dyDescent="0.25">
      <c r="C3706" s="1">
        <v>3.8819999999996835</v>
      </c>
      <c r="D3706" s="1">
        <v>0.57543470718724732</v>
      </c>
      <c r="E3706" s="1">
        <v>-0.57120157497914337</v>
      </c>
      <c r="F3706" s="1">
        <v>1.1466362821663907</v>
      </c>
    </row>
    <row r="3707" spans="3:6" x14ac:dyDescent="0.25">
      <c r="C3707" s="1">
        <v>3.8829999999996834</v>
      </c>
      <c r="D3707" s="1">
        <v>0.57538356158340065</v>
      </c>
      <c r="E3707" s="1">
        <v>-0.57115113916967697</v>
      </c>
      <c r="F3707" s="1">
        <v>1.1465347007530777</v>
      </c>
    </row>
    <row r="3708" spans="3:6" x14ac:dyDescent="0.25">
      <c r="C3708" s="1">
        <v>3.8839999999996833</v>
      </c>
      <c r="D3708" s="1">
        <v>0.57533240058419299</v>
      </c>
      <c r="E3708" s="1">
        <v>-0.5711006881263172</v>
      </c>
      <c r="F3708" s="1">
        <v>1.1464330887105101</v>
      </c>
    </row>
    <row r="3709" spans="3:6" x14ac:dyDescent="0.25">
      <c r="C3709" s="1">
        <v>3.8849999999996832</v>
      </c>
      <c r="D3709" s="1">
        <v>0.57528122418752958</v>
      </c>
      <c r="E3709" s="1">
        <v>-0.57105022184695264</v>
      </c>
      <c r="F3709" s="1">
        <v>1.1463314460344822</v>
      </c>
    </row>
    <row r="3710" spans="3:6" x14ac:dyDescent="0.25">
      <c r="C3710" s="1">
        <v>3.885999999999683</v>
      </c>
      <c r="D3710" s="1">
        <v>0.57523003239125858</v>
      </c>
      <c r="E3710" s="1">
        <v>-0.57099974032940426</v>
      </c>
      <c r="F3710" s="1">
        <v>1.146229772720663</v>
      </c>
    </row>
    <row r="3711" spans="3:6" x14ac:dyDescent="0.25">
      <c r="C3711" s="1">
        <v>3.8869999999996829</v>
      </c>
      <c r="D3711" s="1">
        <v>0.57517882519331487</v>
      </c>
      <c r="E3711" s="1">
        <v>-0.57094924357159005</v>
      </c>
      <c r="F3711" s="1">
        <v>1.1461280687649049</v>
      </c>
    </row>
    <row r="3712" spans="3:6" x14ac:dyDescent="0.25">
      <c r="C3712" s="1">
        <v>3.8879999999996828</v>
      </c>
      <c r="D3712" s="1">
        <v>0.57512760259151829</v>
      </c>
      <c r="E3712" s="1">
        <v>-0.5708987315713413</v>
      </c>
      <c r="F3712" s="1">
        <v>1.1460263341628596</v>
      </c>
    </row>
    <row r="3713" spans="3:6" x14ac:dyDescent="0.25">
      <c r="C3713" s="1">
        <v>3.8889999999996827</v>
      </c>
      <c r="D3713" s="1">
        <v>0.5750763645838145</v>
      </c>
      <c r="E3713" s="1">
        <v>-0.5708482043265386</v>
      </c>
      <c r="F3713" s="1">
        <v>1.145924568910353</v>
      </c>
    </row>
    <row r="3714" spans="3:6" x14ac:dyDescent="0.25">
      <c r="C3714" s="1">
        <v>3.8899999999996826</v>
      </c>
      <c r="D3714" s="1">
        <v>0.57502511116802391</v>
      </c>
      <c r="E3714" s="1">
        <v>-0.57079766183501357</v>
      </c>
      <c r="F3714" s="1">
        <v>1.1458227730030375</v>
      </c>
    </row>
    <row r="3715" spans="3:6" x14ac:dyDescent="0.25">
      <c r="C3715" s="1">
        <v>3.8909999999996825</v>
      </c>
      <c r="D3715" s="1">
        <v>0.5749738423420826</v>
      </c>
      <c r="E3715" s="1">
        <v>-0.57074710409467655</v>
      </c>
      <c r="F3715" s="1">
        <v>1.145720946436759</v>
      </c>
    </row>
    <row r="3716" spans="3:6" x14ac:dyDescent="0.25">
      <c r="C3716" s="1">
        <v>3.8919999999996824</v>
      </c>
      <c r="D3716" s="1">
        <v>0.57492255810381265</v>
      </c>
      <c r="E3716" s="1">
        <v>-0.57069653110331209</v>
      </c>
      <c r="F3716" s="1">
        <v>1.1456190892071247</v>
      </c>
    </row>
    <row r="3717" spans="3:6" x14ac:dyDescent="0.25">
      <c r="C3717" s="1">
        <v>3.8929999999996823</v>
      </c>
      <c r="D3717" s="1">
        <v>0.57487125845116971</v>
      </c>
      <c r="E3717" s="1">
        <v>-0.57064594285885961</v>
      </c>
      <c r="F3717" s="1">
        <v>1.1455172013100294</v>
      </c>
    </row>
    <row r="3718" spans="3:6" x14ac:dyDescent="0.25">
      <c r="C3718" s="1">
        <v>3.8939999999996822</v>
      </c>
      <c r="D3718" s="1">
        <v>0.57481994338196707</v>
      </c>
      <c r="E3718" s="1">
        <v>-0.57059533935913398</v>
      </c>
      <c r="F3718" s="1">
        <v>1.145415282741101</v>
      </c>
    </row>
    <row r="3719" spans="3:6" x14ac:dyDescent="0.25">
      <c r="C3719" s="1">
        <v>3.894999999999682</v>
      </c>
      <c r="D3719" s="1">
        <v>0.57476861289409376</v>
      </c>
      <c r="E3719" s="1">
        <v>-0.57054472060199768</v>
      </c>
      <c r="F3719" s="1">
        <v>1.1453133334960914</v>
      </c>
    </row>
    <row r="3720" spans="3:6" x14ac:dyDescent="0.25">
      <c r="C3720" s="1">
        <v>3.8959999999996819</v>
      </c>
      <c r="D3720" s="1">
        <v>0.57471726698546888</v>
      </c>
      <c r="E3720" s="1">
        <v>-0.57049408658533418</v>
      </c>
      <c r="F3720" s="1">
        <v>1.1452113535708031</v>
      </c>
    </row>
    <row r="3721" spans="3:6" x14ac:dyDescent="0.25">
      <c r="C3721" s="1">
        <v>3.8969999999996818</v>
      </c>
      <c r="D3721" s="1">
        <v>0.57466590565392561</v>
      </c>
      <c r="E3721" s="1">
        <v>-0.57044343730697777</v>
      </c>
      <c r="F3721" s="1">
        <v>1.1451093429609034</v>
      </c>
    </row>
    <row r="3722" spans="3:6" x14ac:dyDescent="0.25">
      <c r="C3722" s="1">
        <v>3.8979999999996817</v>
      </c>
      <c r="D3722" s="1">
        <v>0.57461452889734532</v>
      </c>
      <c r="E3722" s="1">
        <v>-0.57039277276476408</v>
      </c>
      <c r="F3722" s="1">
        <v>1.1450073016621094</v>
      </c>
    </row>
    <row r="3723" spans="3:6" x14ac:dyDescent="0.25">
      <c r="C3723" s="1">
        <v>3.8989999999996816</v>
      </c>
      <c r="D3723" s="1">
        <v>0.57456313671363768</v>
      </c>
      <c r="E3723" s="1">
        <v>-0.57034209295661542</v>
      </c>
      <c r="F3723" s="1">
        <v>1.1449052296702531</v>
      </c>
    </row>
    <row r="3724" spans="3:6" x14ac:dyDescent="0.25">
      <c r="C3724" s="1">
        <v>3.8999999999996815</v>
      </c>
      <c r="D3724" s="1">
        <v>0.57451172910063741</v>
      </c>
      <c r="E3724" s="1">
        <v>-0.57029139788030037</v>
      </c>
      <c r="F3724" s="1">
        <v>1.1448031269809378</v>
      </c>
    </row>
    <row r="3725" spans="3:6" x14ac:dyDescent="0.25">
      <c r="C3725" s="1">
        <v>3.9009999999996814</v>
      </c>
      <c r="D3725" s="1">
        <v>0.57446030605624565</v>
      </c>
      <c r="E3725" s="1">
        <v>-0.5702406875337519</v>
      </c>
      <c r="F3725" s="1">
        <v>1.1447009935899977</v>
      </c>
    </row>
    <row r="3726" spans="3:6" x14ac:dyDescent="0.25">
      <c r="C3726" s="1">
        <v>3.9019999999996813</v>
      </c>
      <c r="D3726" s="1">
        <v>0.5744088675783261</v>
      </c>
      <c r="E3726" s="1">
        <v>-0.57018996191476834</v>
      </c>
      <c r="F3726" s="1">
        <v>1.1445988294930944</v>
      </c>
    </row>
    <row r="3727" spans="3:6" x14ac:dyDescent="0.25">
      <c r="C3727" s="1">
        <v>3.9029999999996812</v>
      </c>
      <c r="D3727" s="1">
        <v>0.57435741366471382</v>
      </c>
      <c r="E3727" s="1">
        <v>-0.57013922102123471</v>
      </c>
      <c r="F3727" s="1">
        <v>1.1444966346859484</v>
      </c>
    </row>
    <row r="3728" spans="3:6" x14ac:dyDescent="0.25">
      <c r="C3728" s="1">
        <v>3.9039999999996811</v>
      </c>
      <c r="D3728" s="1">
        <v>0.57430594431338788</v>
      </c>
      <c r="E3728" s="1">
        <v>-0.57008846485101805</v>
      </c>
      <c r="F3728" s="1">
        <v>1.144394409164406</v>
      </c>
    </row>
    <row r="3729" spans="3:6" x14ac:dyDescent="0.25">
      <c r="C3729" s="1">
        <v>3.9049999999996809</v>
      </c>
      <c r="D3729" s="1">
        <v>0.57425445952213661</v>
      </c>
      <c r="E3729" s="1">
        <v>-0.5700376934019461</v>
      </c>
      <c r="F3729" s="1">
        <v>1.1442921529240828</v>
      </c>
    </row>
    <row r="3730" spans="3:6" x14ac:dyDescent="0.25">
      <c r="C3730" s="1">
        <v>3.9059999999996808</v>
      </c>
      <c r="D3730" s="1">
        <v>0.57420295928882459</v>
      </c>
      <c r="E3730" s="1">
        <v>-0.56998690667183805</v>
      </c>
      <c r="F3730" s="1">
        <v>1.1441898659606626</v>
      </c>
    </row>
    <row r="3731" spans="3:6" x14ac:dyDescent="0.25">
      <c r="C3731" s="1">
        <v>3.9069999999996807</v>
      </c>
      <c r="D3731" s="1">
        <v>0.57415144361137482</v>
      </c>
      <c r="E3731" s="1">
        <v>-0.56993610465861011</v>
      </c>
      <c r="F3731" s="1">
        <v>1.1440875482699848</v>
      </c>
    </row>
    <row r="3732" spans="3:6" x14ac:dyDescent="0.25">
      <c r="C3732" s="1">
        <v>3.9079999999996806</v>
      </c>
      <c r="D3732" s="1">
        <v>0.57409991248760506</v>
      </c>
      <c r="E3732" s="1">
        <v>-0.56988528736006228</v>
      </c>
      <c r="F3732" s="1">
        <v>1.1439851998476673</v>
      </c>
    </row>
    <row r="3733" spans="3:6" x14ac:dyDescent="0.25">
      <c r="C3733" s="1">
        <v>3.9089999999996805</v>
      </c>
      <c r="D3733" s="1">
        <v>0.5740483659154294</v>
      </c>
      <c r="E3733" s="1">
        <v>-0.56983445477407313</v>
      </c>
      <c r="F3733" s="1">
        <v>1.1438828206895026</v>
      </c>
    </row>
    <row r="3734" spans="3:6" x14ac:dyDescent="0.25">
      <c r="C3734" s="1">
        <v>3.9099999999996804</v>
      </c>
      <c r="D3734" s="1">
        <v>0.57399680389269492</v>
      </c>
      <c r="E3734" s="1">
        <v>-0.56978360689849195</v>
      </c>
      <c r="F3734" s="1">
        <v>1.1437804107911869</v>
      </c>
    </row>
    <row r="3735" spans="3:6" x14ac:dyDescent="0.25">
      <c r="C3735" s="1">
        <v>3.9109999999996803</v>
      </c>
      <c r="D3735" s="1">
        <v>0.57394522641726831</v>
      </c>
      <c r="E3735" s="1">
        <v>-0.56973274373114879</v>
      </c>
      <c r="F3735" s="1">
        <v>1.143677970148417</v>
      </c>
    </row>
    <row r="3736" spans="3:6" x14ac:dyDescent="0.25">
      <c r="C3736" s="1">
        <v>3.9119999999996802</v>
      </c>
      <c r="D3736" s="1">
        <v>0.57389363348702638</v>
      </c>
      <c r="E3736" s="1">
        <v>-0.56968186526991427</v>
      </c>
      <c r="F3736" s="1">
        <v>1.1435754987569406</v>
      </c>
    </row>
    <row r="3737" spans="3:6" x14ac:dyDescent="0.25">
      <c r="C3737" s="1">
        <v>3.9129999999996801</v>
      </c>
      <c r="D3737" s="1">
        <v>0.57384202509981763</v>
      </c>
      <c r="E3737" s="1">
        <v>-0.5696309715125899</v>
      </c>
      <c r="F3737" s="1">
        <v>1.1434729966124075</v>
      </c>
    </row>
    <row r="3738" spans="3:6" x14ac:dyDescent="0.25">
      <c r="C3738" s="1">
        <v>3.91399999999968</v>
      </c>
      <c r="D3738" s="1">
        <v>0.57379040125353853</v>
      </c>
      <c r="E3738" s="1">
        <v>-0.56958006245707526</v>
      </c>
      <c r="F3738" s="1">
        <v>1.1433704637106139</v>
      </c>
    </row>
    <row r="3739" spans="3:6" x14ac:dyDescent="0.25">
      <c r="C3739" s="1">
        <v>3.9149999999996798</v>
      </c>
      <c r="D3739" s="1">
        <v>0.57373876194603823</v>
      </c>
      <c r="E3739" s="1">
        <v>-0.56952913810119299</v>
      </c>
      <c r="F3739" s="1">
        <v>1.1432679000472312</v>
      </c>
    </row>
    <row r="3740" spans="3:6" x14ac:dyDescent="0.25">
      <c r="C3740" s="1">
        <v>3.9159999999996797</v>
      </c>
      <c r="D3740" s="1">
        <v>0.57368710717518534</v>
      </c>
      <c r="E3740" s="1">
        <v>-0.56947819844279446</v>
      </c>
      <c r="F3740" s="1">
        <v>1.1431653056179798</v>
      </c>
    </row>
    <row r="3741" spans="3:6" x14ac:dyDescent="0.25">
      <c r="C3741" s="1">
        <v>3.9169999999996796</v>
      </c>
      <c r="D3741" s="1">
        <v>0.57363543693882946</v>
      </c>
      <c r="E3741" s="1">
        <v>-0.56942724347969331</v>
      </c>
      <c r="F3741" s="1">
        <v>1.1430626804185229</v>
      </c>
    </row>
    <row r="3742" spans="3:6" x14ac:dyDescent="0.25">
      <c r="C3742" s="1">
        <v>3.9179999999996795</v>
      </c>
      <c r="D3742" s="1">
        <v>0.57358375123483984</v>
      </c>
      <c r="E3742" s="1">
        <v>-0.56937627320978101</v>
      </c>
      <c r="F3742" s="1">
        <v>1.142960024444621</v>
      </c>
    </row>
    <row r="3743" spans="3:6" x14ac:dyDescent="0.25">
      <c r="C3743" s="1">
        <v>3.9189999999996794</v>
      </c>
      <c r="D3743" s="1">
        <v>0.57353205006110564</v>
      </c>
      <c r="E3743" s="1">
        <v>-0.56932528763087165</v>
      </c>
      <c r="F3743" s="1">
        <v>1.1428573376919773</v>
      </c>
    </row>
    <row r="3744" spans="3:6" x14ac:dyDescent="0.25">
      <c r="C3744" s="1">
        <v>3.9199999999996793</v>
      </c>
      <c r="D3744" s="1">
        <v>0.57348033341548721</v>
      </c>
      <c r="E3744" s="1">
        <v>-0.56927428674084768</v>
      </c>
      <c r="F3744" s="1">
        <v>1.1427546201563348</v>
      </c>
    </row>
    <row r="3745" spans="3:6" x14ac:dyDescent="0.25">
      <c r="C3745" s="1">
        <v>3.9209999999996792</v>
      </c>
      <c r="D3745" s="1">
        <v>0.57342860129581663</v>
      </c>
      <c r="E3745" s="1">
        <v>-0.56922327053748545</v>
      </c>
      <c r="F3745" s="1">
        <v>1.1426518718333021</v>
      </c>
    </row>
    <row r="3746" spans="3:6" x14ac:dyDescent="0.25">
      <c r="C3746" s="1">
        <v>3.9219999999996791</v>
      </c>
      <c r="D3746" s="1">
        <v>0.5733768536999454</v>
      </c>
      <c r="E3746" s="1">
        <v>-0.56917223901865821</v>
      </c>
      <c r="F3746" s="1">
        <v>1.1425490927186037</v>
      </c>
    </row>
    <row r="3747" spans="3:6" x14ac:dyDescent="0.25">
      <c r="C3747" s="1">
        <v>3.922999999999679</v>
      </c>
      <c r="D3747" s="1">
        <v>0.57332509062578307</v>
      </c>
      <c r="E3747" s="1">
        <v>-0.56912119218219137</v>
      </c>
      <c r="F3747" s="1">
        <v>1.1424462828079744</v>
      </c>
    </row>
    <row r="3748" spans="3:6" x14ac:dyDescent="0.25">
      <c r="C3748" s="1">
        <v>3.9239999999996789</v>
      </c>
      <c r="D3748" s="1">
        <v>0.57327331207117227</v>
      </c>
      <c r="E3748" s="1">
        <v>-0.56907013002597906</v>
      </c>
      <c r="F3748" s="1">
        <v>1.1423434420971512</v>
      </c>
    </row>
    <row r="3749" spans="3:6" x14ac:dyDescent="0.25">
      <c r="C3749" s="1">
        <v>3.9249999999996787</v>
      </c>
      <c r="D3749" s="1">
        <v>0.57322151803393739</v>
      </c>
      <c r="E3749" s="1">
        <v>-0.56901905254777918</v>
      </c>
      <c r="F3749" s="1">
        <v>1.1422405705817167</v>
      </c>
    </row>
    <row r="3750" spans="3:6" x14ac:dyDescent="0.25">
      <c r="C3750" s="1">
        <v>3.9259999999996786</v>
      </c>
      <c r="D3750" s="1">
        <v>0.57316970851199789</v>
      </c>
      <c r="E3750" s="1">
        <v>-0.56896795974551562</v>
      </c>
      <c r="F3750" s="1">
        <v>1.1421376682575135</v>
      </c>
    </row>
    <row r="3751" spans="3:6" x14ac:dyDescent="0.25">
      <c r="C3751" s="1">
        <v>3.9269999999996785</v>
      </c>
      <c r="D3751" s="1">
        <v>0.57311788350317905</v>
      </c>
      <c r="E3751" s="1">
        <v>-0.56891685161697625</v>
      </c>
      <c r="F3751" s="1">
        <v>1.1420347351201552</v>
      </c>
    </row>
    <row r="3752" spans="3:6" x14ac:dyDescent="0.25">
      <c r="C3752" s="1">
        <v>3.9279999999996784</v>
      </c>
      <c r="D3752" s="1">
        <v>0.57306604300530561</v>
      </c>
      <c r="E3752" s="1">
        <v>-0.56886572815997904</v>
      </c>
      <c r="F3752" s="1">
        <v>1.1419317711652845</v>
      </c>
    </row>
    <row r="3753" spans="3:6" x14ac:dyDescent="0.25">
      <c r="C3753" s="1">
        <v>3.9289999999996783</v>
      </c>
      <c r="D3753" s="1">
        <v>0.57301418701630835</v>
      </c>
      <c r="E3753" s="1">
        <v>-0.56881458937240981</v>
      </c>
      <c r="F3753" s="1">
        <v>1.141828776388718</v>
      </c>
    </row>
    <row r="3754" spans="3:6" x14ac:dyDescent="0.25">
      <c r="C3754" s="1">
        <v>3.9299999999996782</v>
      </c>
      <c r="D3754" s="1">
        <v>0.57296231553395582</v>
      </c>
      <c r="E3754" s="1">
        <v>-0.5687634352520774</v>
      </c>
      <c r="F3754" s="1">
        <v>1.1417257507860332</v>
      </c>
    </row>
    <row r="3755" spans="3:6" x14ac:dyDescent="0.25">
      <c r="C3755" s="1">
        <v>3.9309999999996781</v>
      </c>
      <c r="D3755" s="1">
        <v>0.57291042855620788</v>
      </c>
      <c r="E3755" s="1">
        <v>-0.56871226579682976</v>
      </c>
      <c r="F3755" s="1">
        <v>1.1416226943530376</v>
      </c>
    </row>
    <row r="3756" spans="3:6" x14ac:dyDescent="0.25">
      <c r="C3756" s="1">
        <v>3.931999999999678</v>
      </c>
      <c r="D3756" s="1">
        <v>0.57285852608081489</v>
      </c>
      <c r="E3756" s="1">
        <v>-0.56866108100447621</v>
      </c>
      <c r="F3756" s="1">
        <v>1.1415196070852911</v>
      </c>
    </row>
    <row r="3757" spans="3:6" x14ac:dyDescent="0.25">
      <c r="C3757" s="1">
        <v>3.9329999999996779</v>
      </c>
      <c r="D3757" s="1">
        <v>0.57280660810571837</v>
      </c>
      <c r="E3757" s="1">
        <v>-0.56860988087287545</v>
      </c>
      <c r="F3757" s="1">
        <v>1.1414164889785938</v>
      </c>
    </row>
    <row r="3758" spans="3:6" x14ac:dyDescent="0.25">
      <c r="C3758" s="1">
        <v>3.9339999999996778</v>
      </c>
      <c r="D3758" s="1">
        <v>0.57275467462870733</v>
      </c>
      <c r="E3758" s="1">
        <v>-0.56855866539985711</v>
      </c>
      <c r="F3758" s="1">
        <v>1.1413133400285644</v>
      </c>
    </row>
    <row r="3759" spans="3:6" x14ac:dyDescent="0.25">
      <c r="C3759" s="1">
        <v>3.9349999999996776</v>
      </c>
      <c r="D3759" s="1">
        <v>0.57270272564767655</v>
      </c>
      <c r="E3759" s="1">
        <v>-0.5685074345832416</v>
      </c>
      <c r="F3759" s="1">
        <v>1.1412101602309181</v>
      </c>
    </row>
    <row r="3760" spans="3:6" x14ac:dyDescent="0.25">
      <c r="C3760" s="1">
        <v>3.9359999999996775</v>
      </c>
      <c r="D3760" s="1">
        <v>0.57265076116044411</v>
      </c>
      <c r="E3760" s="1">
        <v>-0.56845618842085921</v>
      </c>
      <c r="F3760" s="1">
        <v>1.1411069495813033</v>
      </c>
    </row>
    <row r="3761" spans="3:6" x14ac:dyDescent="0.25">
      <c r="C3761" s="1">
        <v>3.9369999999996774</v>
      </c>
      <c r="D3761" s="1">
        <v>0.57259878116491525</v>
      </c>
      <c r="E3761" s="1">
        <v>-0.5684049269105701</v>
      </c>
      <c r="F3761" s="1">
        <v>1.1410037080754853</v>
      </c>
    </row>
    <row r="3762" spans="3:6" x14ac:dyDescent="0.25">
      <c r="C3762" s="1">
        <v>3.9379999999996773</v>
      </c>
      <c r="D3762" s="1">
        <v>0.57254678565888029</v>
      </c>
      <c r="E3762" s="1">
        <v>-0.56835365005017668</v>
      </c>
      <c r="F3762" s="1">
        <v>1.1409004357090571</v>
      </c>
    </row>
    <row r="3763" spans="3:6" x14ac:dyDescent="0.25">
      <c r="C3763" s="1">
        <v>3.9389999999996772</v>
      </c>
      <c r="D3763" s="1">
        <v>0.57249477464021614</v>
      </c>
      <c r="E3763" s="1">
        <v>-0.56830235783752947</v>
      </c>
      <c r="F3763" s="1">
        <v>1.1407971324777457</v>
      </c>
    </row>
    <row r="3764" spans="3:6" x14ac:dyDescent="0.25">
      <c r="C3764" s="1">
        <v>3.9399999999996771</v>
      </c>
      <c r="D3764" s="1">
        <v>0.57244274810678109</v>
      </c>
      <c r="E3764" s="1">
        <v>-0.56825105027044154</v>
      </c>
      <c r="F3764" s="1">
        <v>1.1406937983772227</v>
      </c>
    </row>
    <row r="3765" spans="3:6" x14ac:dyDescent="0.25">
      <c r="C3765" s="1">
        <v>3.940999999999677</v>
      </c>
      <c r="D3765" s="1">
        <v>0.57239070605642406</v>
      </c>
      <c r="E3765" s="1">
        <v>-0.56819972734675495</v>
      </c>
      <c r="F3765" s="1">
        <v>1.1405904334031791</v>
      </c>
    </row>
    <row r="3766" spans="3:6" x14ac:dyDescent="0.25">
      <c r="C3766" s="1">
        <v>3.9419999999996769</v>
      </c>
      <c r="D3766" s="1">
        <v>0.57233864848697535</v>
      </c>
      <c r="E3766" s="1">
        <v>-0.56814838906428311</v>
      </c>
      <c r="F3766" s="1">
        <v>1.1404870375512584</v>
      </c>
    </row>
    <row r="3767" spans="3:6" x14ac:dyDescent="0.25">
      <c r="C3767" s="1">
        <v>3.9429999999996768</v>
      </c>
      <c r="D3767" s="1">
        <v>0.57228657539630345</v>
      </c>
      <c r="E3767" s="1">
        <v>-0.56809703542086909</v>
      </c>
      <c r="F3767" s="1">
        <v>1.1403836108171725</v>
      </c>
    </row>
    <row r="3768" spans="3:6" x14ac:dyDescent="0.25">
      <c r="C3768" s="1">
        <v>3.9439999999996767</v>
      </c>
      <c r="D3768" s="1">
        <v>0.57223448678225863</v>
      </c>
      <c r="E3768" s="1">
        <v>-0.56804566641432686</v>
      </c>
      <c r="F3768" s="1">
        <v>1.1402801531965854</v>
      </c>
    </row>
    <row r="3769" spans="3:6" x14ac:dyDescent="0.25">
      <c r="C3769" s="1">
        <v>3.9449999999996765</v>
      </c>
      <c r="D3769" s="1">
        <v>0.57218238264264365</v>
      </c>
      <c r="E3769" s="1">
        <v>-0.56799428204245195</v>
      </c>
      <c r="F3769" s="1">
        <v>1.1401766646850957</v>
      </c>
    </row>
    <row r="3770" spans="3:6" x14ac:dyDescent="0.25">
      <c r="C3770" s="1">
        <v>3.9459999999996764</v>
      </c>
      <c r="D3770" s="1">
        <v>0.57213026297535696</v>
      </c>
      <c r="E3770" s="1">
        <v>-0.5679428823031365</v>
      </c>
      <c r="F3770" s="1">
        <v>1.1400731452784933</v>
      </c>
    </row>
    <row r="3771" spans="3:6" x14ac:dyDescent="0.25">
      <c r="C3771" s="1">
        <v>3.9469999999996763</v>
      </c>
      <c r="D3771" s="1">
        <v>0.57207812777823031</v>
      </c>
      <c r="E3771" s="1">
        <v>-0.56789146719417682</v>
      </c>
      <c r="F3771" s="1">
        <v>1.1399695949724071</v>
      </c>
    </row>
    <row r="3772" spans="3:6" x14ac:dyDescent="0.25">
      <c r="C3772" s="1">
        <v>3.9479999999996762</v>
      </c>
      <c r="D3772" s="1">
        <v>0.57202597704908686</v>
      </c>
      <c r="E3772" s="1">
        <v>-0.5678400367133889</v>
      </c>
      <c r="F3772" s="1">
        <v>1.1398660137624756</v>
      </c>
    </row>
    <row r="3773" spans="3:6" x14ac:dyDescent="0.25">
      <c r="C3773" s="1">
        <v>3.9489999999996761</v>
      </c>
      <c r="D3773" s="1">
        <v>0.57197381078576903</v>
      </c>
      <c r="E3773" s="1">
        <v>-0.56778859085856914</v>
      </c>
      <c r="F3773" s="1">
        <v>1.1397624016443382</v>
      </c>
    </row>
    <row r="3774" spans="3:6" x14ac:dyDescent="0.25">
      <c r="C3774" s="1">
        <v>3.949999999999676</v>
      </c>
      <c r="D3774" s="1">
        <v>0.57192162898616716</v>
      </c>
      <c r="E3774" s="1">
        <v>-0.56773712962760203</v>
      </c>
      <c r="F3774" s="1">
        <v>1.1396587586137692</v>
      </c>
    </row>
    <row r="3775" spans="3:6" x14ac:dyDescent="0.25">
      <c r="C3775" s="1">
        <v>3.9509999999996759</v>
      </c>
      <c r="D3775" s="1">
        <v>0.57186943164808601</v>
      </c>
      <c r="E3775" s="1">
        <v>-0.56768565301827567</v>
      </c>
      <c r="F3775" s="1">
        <v>1.1395550846663616</v>
      </c>
    </row>
    <row r="3776" spans="3:6" x14ac:dyDescent="0.25">
      <c r="C3776" s="1">
        <v>3.9519999999996758</v>
      </c>
      <c r="D3776" s="1">
        <v>0.57181721876937841</v>
      </c>
      <c r="E3776" s="1">
        <v>-0.56763416102841691</v>
      </c>
      <c r="F3776" s="1">
        <v>1.1394513797977952</v>
      </c>
    </row>
    <row r="3777" spans="3:6" x14ac:dyDescent="0.25">
      <c r="C3777" s="1">
        <v>3.9529999999996757</v>
      </c>
      <c r="D3777" s="1">
        <v>0.57176499034785988</v>
      </c>
      <c r="E3777" s="1">
        <v>-0.56758265365583405</v>
      </c>
      <c r="F3777" s="1">
        <v>1.1393476440036938</v>
      </c>
    </row>
    <row r="3778" spans="3:6" x14ac:dyDescent="0.25">
      <c r="C3778" s="1">
        <v>3.9539999999996756</v>
      </c>
      <c r="D3778" s="1">
        <v>0.571712746381422</v>
      </c>
      <c r="E3778" s="1">
        <v>-0.5675311308983646</v>
      </c>
      <c r="F3778" s="1">
        <v>1.1392438772797866</v>
      </c>
    </row>
    <row r="3779" spans="3:6" x14ac:dyDescent="0.25">
      <c r="C3779" s="1">
        <v>3.9549999999996754</v>
      </c>
      <c r="D3779" s="1">
        <v>0.57166048686789017</v>
      </c>
      <c r="E3779" s="1">
        <v>-0.56747959275382687</v>
      </c>
      <c r="F3779" s="1">
        <v>1.139140079621717</v>
      </c>
    </row>
    <row r="3780" spans="3:6" x14ac:dyDescent="0.25">
      <c r="C3780" s="1">
        <v>3.9559999999996753</v>
      </c>
      <c r="D3780" s="1">
        <v>0.57160821180506216</v>
      </c>
      <c r="E3780" s="1">
        <v>-0.56742803922003016</v>
      </c>
      <c r="F3780" s="1">
        <v>1.1390362510250922</v>
      </c>
    </row>
    <row r="3781" spans="3:6" x14ac:dyDescent="0.25">
      <c r="C3781" s="1">
        <v>3.9569999999996752</v>
      </c>
      <c r="D3781" s="1">
        <v>0.57155592119082033</v>
      </c>
      <c r="E3781" s="1">
        <v>-0.56737647029477445</v>
      </c>
      <c r="F3781" s="1">
        <v>1.1389323914855947</v>
      </c>
    </row>
    <row r="3782" spans="3:6" x14ac:dyDescent="0.25">
      <c r="C3782" s="1">
        <v>3.9579999999996751</v>
      </c>
      <c r="D3782" s="1">
        <v>0.57150361502300151</v>
      </c>
      <c r="E3782" s="1">
        <v>-0.56732488597593755</v>
      </c>
      <c r="F3782" s="1">
        <v>1.138828500998939</v>
      </c>
    </row>
    <row r="3783" spans="3:6" x14ac:dyDescent="0.25">
      <c r="C3783" s="1">
        <v>3.958999999999675</v>
      </c>
      <c r="D3783" s="1">
        <v>0.57145129329938449</v>
      </c>
      <c r="E3783" s="1">
        <v>-0.56727328626125273</v>
      </c>
      <c r="F3783" s="1">
        <v>1.1387245795606371</v>
      </c>
    </row>
    <row r="3784" spans="3:6" x14ac:dyDescent="0.25">
      <c r="C3784" s="1">
        <v>3.9599999999996749</v>
      </c>
      <c r="D3784" s="1">
        <v>0.5713989560179018</v>
      </c>
      <c r="E3784" s="1">
        <v>-0.56722167114860778</v>
      </c>
      <c r="F3784" s="1">
        <v>1.1386206271665096</v>
      </c>
    </row>
    <row r="3785" spans="3:6" x14ac:dyDescent="0.25">
      <c r="C3785" s="1">
        <v>3.9609999999996748</v>
      </c>
      <c r="D3785" s="1">
        <v>0.57134660317631392</v>
      </c>
      <c r="E3785" s="1">
        <v>-0.56717004063578502</v>
      </c>
      <c r="F3785" s="1">
        <v>1.1385166438120988</v>
      </c>
    </row>
    <row r="3786" spans="3:6" x14ac:dyDescent="0.25">
      <c r="C3786" s="1">
        <v>3.9619999999996747</v>
      </c>
      <c r="D3786" s="1">
        <v>0.57129423477249663</v>
      </c>
      <c r="E3786" s="1">
        <v>-0.56711839472059644</v>
      </c>
      <c r="F3786" s="1">
        <v>1.138412629493093</v>
      </c>
    </row>
    <row r="3787" spans="3:6" x14ac:dyDescent="0.25">
      <c r="C3787" s="1">
        <v>3.9629999999996746</v>
      </c>
      <c r="D3787" s="1">
        <v>0.57124185080426892</v>
      </c>
      <c r="E3787" s="1">
        <v>-0.56706673340086311</v>
      </c>
      <c r="F3787" s="1">
        <v>1.1383085842051321</v>
      </c>
    </row>
    <row r="3788" spans="3:6" x14ac:dyDescent="0.25">
      <c r="C3788" s="1">
        <v>3.9639999999996745</v>
      </c>
      <c r="D3788" s="1">
        <v>0.57118945126948806</v>
      </c>
      <c r="E3788" s="1">
        <v>-0.56701505667442653</v>
      </c>
      <c r="F3788" s="1">
        <v>1.1382045079439145</v>
      </c>
    </row>
    <row r="3789" spans="3:6" x14ac:dyDescent="0.25">
      <c r="C3789" s="1">
        <v>3.9649999999996743</v>
      </c>
      <c r="D3789" s="1">
        <v>0.57113703616596401</v>
      </c>
      <c r="E3789" s="1">
        <v>-0.56696336453905172</v>
      </c>
      <c r="F3789" s="1">
        <v>1.1381004007050157</v>
      </c>
    </row>
    <row r="3790" spans="3:6" x14ac:dyDescent="0.25">
      <c r="C3790" s="1">
        <v>3.9659999999996742</v>
      </c>
      <c r="D3790" s="1">
        <v>0.57108460549150675</v>
      </c>
      <c r="E3790" s="1">
        <v>-0.56691165699258028</v>
      </c>
      <c r="F3790" s="1">
        <v>1.1379962624840871</v>
      </c>
    </row>
    <row r="3791" spans="3:6" x14ac:dyDescent="0.25">
      <c r="C3791" s="1">
        <v>3.9669999999996741</v>
      </c>
      <c r="D3791" s="1">
        <v>0.57103215924398465</v>
      </c>
      <c r="E3791" s="1">
        <v>-0.56685993403279689</v>
      </c>
      <c r="F3791" s="1">
        <v>1.1378920932767815</v>
      </c>
    </row>
    <row r="3792" spans="3:6" x14ac:dyDescent="0.25">
      <c r="C3792" s="1">
        <v>3.967999999999674</v>
      </c>
      <c r="D3792" s="1">
        <v>0.57097969742121835</v>
      </c>
      <c r="E3792" s="1">
        <v>-0.56680819565754448</v>
      </c>
      <c r="F3792" s="1">
        <v>1.1377878930787628</v>
      </c>
    </row>
    <row r="3793" spans="3:6" x14ac:dyDescent="0.25">
      <c r="C3793" s="1">
        <v>3.9689999999996739</v>
      </c>
      <c r="D3793" s="1">
        <v>0.57092722002105756</v>
      </c>
      <c r="E3793" s="1">
        <v>-0.56675644186461827</v>
      </c>
      <c r="F3793" s="1">
        <v>1.1376836618856758</v>
      </c>
    </row>
    <row r="3794" spans="3:6" x14ac:dyDescent="0.25">
      <c r="C3794" s="1">
        <v>3.9699999999996738</v>
      </c>
      <c r="D3794" s="1">
        <v>0.57087472704131359</v>
      </c>
      <c r="E3794" s="1">
        <v>-0.56670467265182312</v>
      </c>
      <c r="F3794" s="1">
        <v>1.1375793996931367</v>
      </c>
    </row>
    <row r="3795" spans="3:6" x14ac:dyDescent="0.25">
      <c r="C3795" s="1">
        <v>3.9709999999996737</v>
      </c>
      <c r="D3795" s="1">
        <v>0.57082221847981807</v>
      </c>
      <c r="E3795" s="1">
        <v>-0.56665288801698377</v>
      </c>
      <c r="F3795" s="1">
        <v>1.1374751064968018</v>
      </c>
    </row>
    <row r="3796" spans="3:6" x14ac:dyDescent="0.25">
      <c r="C3796" s="1">
        <v>3.9719999999996736</v>
      </c>
      <c r="D3796" s="1">
        <v>0.57076969433439306</v>
      </c>
      <c r="E3796" s="1">
        <v>-0.566601087957887</v>
      </c>
      <c r="F3796" s="1">
        <v>1.1373707822922801</v>
      </c>
    </row>
    <row r="3797" spans="3:6" x14ac:dyDescent="0.25">
      <c r="C3797" s="1">
        <v>3.9729999999996735</v>
      </c>
      <c r="D3797" s="1">
        <v>0.57071715460288963</v>
      </c>
      <c r="E3797" s="1">
        <v>-0.56654927247234854</v>
      </c>
      <c r="F3797" s="1">
        <v>1.1372664270752382</v>
      </c>
    </row>
    <row r="3798" spans="3:6" x14ac:dyDescent="0.25">
      <c r="C3798" s="1">
        <v>3.9739999999996733</v>
      </c>
      <c r="D3798" s="1">
        <v>0.57066459928312108</v>
      </c>
      <c r="E3798" s="1">
        <v>-0.56649744155819437</v>
      </c>
      <c r="F3798" s="1">
        <v>1.1371620408413154</v>
      </c>
    </row>
    <row r="3799" spans="3:6" x14ac:dyDescent="0.25">
      <c r="C3799" s="1">
        <v>3.9749999999996732</v>
      </c>
      <c r="D3799" s="1">
        <v>0.57061202837292013</v>
      </c>
      <c r="E3799" s="1">
        <v>-0.56644559521319293</v>
      </c>
      <c r="F3799" s="1">
        <v>1.137057623586113</v>
      </c>
    </row>
    <row r="3800" spans="3:6" x14ac:dyDescent="0.25">
      <c r="C3800" s="1">
        <v>3.9759999999996731</v>
      </c>
      <c r="D3800" s="1">
        <v>0.57055944187006247</v>
      </c>
      <c r="E3800" s="1">
        <v>-0.56639373343515154</v>
      </c>
      <c r="F3800" s="1">
        <v>1.136953175305214</v>
      </c>
    </row>
    <row r="3801" spans="3:6" x14ac:dyDescent="0.25">
      <c r="C3801" s="1">
        <v>3.976999999999673</v>
      </c>
      <c r="D3801" s="1">
        <v>0.57050683977248684</v>
      </c>
      <c r="E3801" s="1">
        <v>-0.56634185622194588</v>
      </c>
      <c r="F3801" s="1">
        <v>1.1368486959944328</v>
      </c>
    </row>
    <row r="3802" spans="3:6" x14ac:dyDescent="0.25">
      <c r="C3802" s="1">
        <v>3.9779999999996729</v>
      </c>
      <c r="D3802" s="1">
        <v>0.57045422207789309</v>
      </c>
      <c r="E3802" s="1">
        <v>-0.56628996357128691</v>
      </c>
      <c r="F3802" s="1">
        <v>1.13674418564918</v>
      </c>
    </row>
    <row r="3803" spans="3:6" x14ac:dyDescent="0.25">
      <c r="C3803" s="1">
        <v>3.9789999999996728</v>
      </c>
      <c r="D3803" s="1">
        <v>0.57040158878420166</v>
      </c>
      <c r="E3803" s="1">
        <v>-0.56623805548103257</v>
      </c>
      <c r="F3803" s="1">
        <v>1.1366396442652342</v>
      </c>
    </row>
    <row r="3804" spans="3:6" x14ac:dyDescent="0.25">
      <c r="C3804" s="1">
        <v>3.9799999999996727</v>
      </c>
      <c r="D3804" s="1">
        <v>0.57034893988918012</v>
      </c>
      <c r="E3804" s="1">
        <v>-0.56618613194894263</v>
      </c>
      <c r="F3804" s="1">
        <v>1.1365350718381229</v>
      </c>
    </row>
    <row r="3805" spans="3:6" x14ac:dyDescent="0.25">
      <c r="C3805" s="1">
        <v>3.9809999999996726</v>
      </c>
      <c r="D3805" s="1">
        <v>0.57029627539069205</v>
      </c>
      <c r="E3805" s="1">
        <v>-0.56613419297289447</v>
      </c>
      <c r="F3805" s="1">
        <v>1.1364304683635864</v>
      </c>
    </row>
    <row r="3806" spans="3:6" x14ac:dyDescent="0.25">
      <c r="C3806" s="1">
        <v>3.9819999999996725</v>
      </c>
      <c r="D3806" s="1">
        <v>0.57024359528653468</v>
      </c>
      <c r="E3806" s="1">
        <v>-0.56608223855061102</v>
      </c>
      <c r="F3806" s="1">
        <v>1.1363258338371458</v>
      </c>
    </row>
    <row r="3807" spans="3:6" x14ac:dyDescent="0.25">
      <c r="C3807" s="1">
        <v>3.9829999999996724</v>
      </c>
      <c r="D3807" s="1">
        <v>0.57019089957451496</v>
      </c>
      <c r="E3807" s="1">
        <v>-0.56603026867993134</v>
      </c>
      <c r="F3807" s="1">
        <v>1.1362211682544463</v>
      </c>
    </row>
    <row r="3808" spans="3:6" x14ac:dyDescent="0.25">
      <c r="C3808" s="1">
        <v>3.9839999999996722</v>
      </c>
      <c r="D3808" s="1">
        <v>0.57013818825250706</v>
      </c>
      <c r="E3808" s="1">
        <v>-0.56597828335863687</v>
      </c>
      <c r="F3808" s="1">
        <v>1.1361164716111438</v>
      </c>
    </row>
    <row r="3809" spans="3:6" x14ac:dyDescent="0.25">
      <c r="C3809" s="1">
        <v>3.9849999999996721</v>
      </c>
      <c r="D3809" s="1">
        <v>0.57008546131826165</v>
      </c>
      <c r="E3809" s="1">
        <v>-0.5659262825845387</v>
      </c>
      <c r="F3809" s="1">
        <v>1.1360117439028004</v>
      </c>
    </row>
    <row r="3810" spans="3:6" x14ac:dyDescent="0.25">
      <c r="C3810" s="1">
        <v>3.985999999999672</v>
      </c>
      <c r="D3810" s="1">
        <v>0.5700327187696439</v>
      </c>
      <c r="E3810" s="1">
        <v>-0.56587426635542881</v>
      </c>
      <c r="F3810" s="1">
        <v>1.1359069851250727</v>
      </c>
    </row>
    <row r="3811" spans="3:6" x14ac:dyDescent="0.25">
      <c r="C3811" s="1">
        <v>3.9869999999996719</v>
      </c>
      <c r="D3811" s="1">
        <v>0.5699799606044722</v>
      </c>
      <c r="E3811" s="1">
        <v>-0.56582223466913839</v>
      </c>
      <c r="F3811" s="1">
        <v>1.1358021952736106</v>
      </c>
    </row>
    <row r="3812" spans="3:6" x14ac:dyDescent="0.25">
      <c r="C3812" s="1">
        <v>3.9879999999996718</v>
      </c>
      <c r="D3812" s="1">
        <v>0.56992718682055521</v>
      </c>
      <c r="E3812" s="1">
        <v>-0.56577018752341179</v>
      </c>
      <c r="F3812" s="1">
        <v>1.1356973743439669</v>
      </c>
    </row>
    <row r="3813" spans="3:6" x14ac:dyDescent="0.25">
      <c r="C3813" s="1">
        <v>3.9889999999996717</v>
      </c>
      <c r="D3813" s="1">
        <v>0.56987439741573076</v>
      </c>
      <c r="E3813" s="1">
        <v>-0.56571812491609075</v>
      </c>
      <c r="F3813" s="1">
        <v>1.1355925223318215</v>
      </c>
    </row>
    <row r="3814" spans="3:6" x14ac:dyDescent="0.25">
      <c r="C3814" s="1">
        <v>3.9899999999996716</v>
      </c>
      <c r="D3814" s="1">
        <v>0.56982159238778962</v>
      </c>
      <c r="E3814" s="1">
        <v>-0.56566604684492994</v>
      </c>
      <c r="F3814" s="1">
        <v>1.1354876392327196</v>
      </c>
    </row>
    <row r="3815" spans="3:6" x14ac:dyDescent="0.25">
      <c r="C3815" s="1">
        <v>3.9909999999996715</v>
      </c>
      <c r="D3815" s="1">
        <v>0.56976877173452223</v>
      </c>
      <c r="E3815" s="1">
        <v>-0.56561395330775244</v>
      </c>
      <c r="F3815" s="1">
        <v>1.1353827250422746</v>
      </c>
    </row>
    <row r="3816" spans="3:6" x14ac:dyDescent="0.25">
      <c r="C3816" s="1">
        <v>3.9919999999996714</v>
      </c>
      <c r="D3816" s="1">
        <v>0.56971593545379684</v>
      </c>
      <c r="E3816" s="1">
        <v>-0.56556184430231415</v>
      </c>
      <c r="F3816" s="1">
        <v>1.1352777797561111</v>
      </c>
    </row>
    <row r="3817" spans="3:6" x14ac:dyDescent="0.25">
      <c r="C3817" s="1">
        <v>3.9929999999996713</v>
      </c>
      <c r="D3817" s="1">
        <v>0.56966308354344297</v>
      </c>
      <c r="E3817" s="1">
        <v>-0.56550971982650633</v>
      </c>
      <c r="F3817" s="1">
        <v>1.1351728033699493</v>
      </c>
    </row>
    <row r="3818" spans="3:6" x14ac:dyDescent="0.25">
      <c r="C3818" s="1">
        <v>3.9939999999996711</v>
      </c>
      <c r="D3818" s="1">
        <v>0.56961021600119521</v>
      </c>
      <c r="E3818" s="1">
        <v>-0.56545757987798884</v>
      </c>
      <c r="F3818" s="1">
        <v>1.1350677958791842</v>
      </c>
    </row>
    <row r="3819" spans="3:6" x14ac:dyDescent="0.25">
      <c r="C3819" s="1">
        <v>3.994999999999671</v>
      </c>
      <c r="D3819" s="1">
        <v>0.56955733282495102</v>
      </c>
      <c r="E3819" s="1">
        <v>-0.56540542445466369</v>
      </c>
      <c r="F3819" s="1">
        <v>1.1349627572796148</v>
      </c>
    </row>
    <row r="3820" spans="3:6" x14ac:dyDescent="0.25">
      <c r="C3820" s="1">
        <v>3.9959999999996709</v>
      </c>
      <c r="D3820" s="1">
        <v>0.56950443401247464</v>
      </c>
      <c r="E3820" s="1">
        <v>-0.56535325355426902</v>
      </c>
      <c r="F3820" s="1">
        <v>1.1348576875667438</v>
      </c>
    </row>
    <row r="3821" spans="3:6" x14ac:dyDescent="0.25">
      <c r="C3821" s="1">
        <v>3.9969999999996708</v>
      </c>
      <c r="D3821" s="1">
        <v>0.56945151956158768</v>
      </c>
      <c r="E3821" s="1">
        <v>-0.56530106717459105</v>
      </c>
      <c r="F3821" s="1">
        <v>1.1347525867361787</v>
      </c>
    </row>
    <row r="3822" spans="3:6" x14ac:dyDescent="0.25">
      <c r="C3822" s="1">
        <v>3.9979999999996707</v>
      </c>
      <c r="D3822" s="1">
        <v>0.56939858947011246</v>
      </c>
      <c r="E3822" s="1">
        <v>-0.56524886531342688</v>
      </c>
      <c r="F3822" s="1">
        <v>1.1346474547835395</v>
      </c>
    </row>
    <row r="3823" spans="3:6" x14ac:dyDescent="0.25">
      <c r="C3823" s="1">
        <v>3.9989999999996706</v>
      </c>
      <c r="D3823" s="1">
        <v>0.56934564373587127</v>
      </c>
      <c r="E3823" s="1">
        <v>-0.56519664796860303</v>
      </c>
      <c r="F3823" s="1">
        <v>1.1345422917044743</v>
      </c>
    </row>
    <row r="3824" spans="3:6" x14ac:dyDescent="0.25">
      <c r="C3824" s="1">
        <v>3.9999999999996705</v>
      </c>
      <c r="D3824" s="1">
        <v>0.56929268235665842</v>
      </c>
      <c r="E3824" s="1">
        <v>-0.56514441513788738</v>
      </c>
      <c r="F3824" s="1">
        <v>1.1344370974945459</v>
      </c>
    </row>
    <row r="3825" spans="3:6" x14ac:dyDescent="0.25">
      <c r="C3825" s="1">
        <v>4.0009999999996708</v>
      </c>
      <c r="D3825" s="1">
        <v>0.56923970533024948</v>
      </c>
      <c r="E3825" s="1">
        <v>-0.56509216681902963</v>
      </c>
      <c r="F3825" s="1">
        <v>1.134331872149279</v>
      </c>
    </row>
    <row r="3826" spans="3:6" x14ac:dyDescent="0.25">
      <c r="C3826" s="1">
        <v>4.0019999999996712</v>
      </c>
      <c r="D3826" s="1">
        <v>0.56918671265451548</v>
      </c>
      <c r="E3826" s="1">
        <v>-0.56503990300986751</v>
      </c>
      <c r="F3826" s="1">
        <v>1.134226615664383</v>
      </c>
    </row>
    <row r="3827" spans="3:6" x14ac:dyDescent="0.25">
      <c r="C3827" s="1">
        <v>4.0029999999996715</v>
      </c>
      <c r="D3827" s="1">
        <v>0.56913370432721389</v>
      </c>
      <c r="E3827" s="1">
        <v>-0.5649876237081507</v>
      </c>
      <c r="F3827" s="1">
        <v>1.1341213280353646</v>
      </c>
    </row>
    <row r="3828" spans="3:6" x14ac:dyDescent="0.25">
      <c r="C3828" s="1">
        <v>4.0039999999996718</v>
      </c>
      <c r="D3828" s="1">
        <v>0.56908068034621695</v>
      </c>
      <c r="E3828" s="1">
        <v>-0.5649353289117075</v>
      </c>
      <c r="F3828" s="1">
        <v>1.1340160092579246</v>
      </c>
    </row>
    <row r="3829" spans="3:6" x14ac:dyDescent="0.25">
      <c r="C3829" s="1">
        <v>4.0049999999996722</v>
      </c>
      <c r="D3829" s="1">
        <v>0.56902764070926304</v>
      </c>
      <c r="E3829" s="1">
        <v>-0.56488301861828949</v>
      </c>
      <c r="F3829" s="1">
        <v>1.1339106593275525</v>
      </c>
    </row>
    <row r="3830" spans="3:6" x14ac:dyDescent="0.25">
      <c r="C3830" s="1">
        <v>4.0059999999996725</v>
      </c>
      <c r="D3830" s="1">
        <v>0.56897458541419665</v>
      </c>
      <c r="E3830" s="1">
        <v>-0.56483069282568643</v>
      </c>
      <c r="F3830" s="1">
        <v>1.1338052782398831</v>
      </c>
    </row>
    <row r="3831" spans="3:6" x14ac:dyDescent="0.25">
      <c r="C3831" s="1">
        <v>4.0069999999996728</v>
      </c>
      <c r="D3831" s="1">
        <v>0.56892151445881411</v>
      </c>
      <c r="E3831" s="1">
        <v>-0.56477835153167977</v>
      </c>
      <c r="F3831" s="1">
        <v>1.133699865990494</v>
      </c>
    </row>
    <row r="3832" spans="3:6" x14ac:dyDescent="0.25">
      <c r="C3832" s="1">
        <v>4.0079999999996732</v>
      </c>
      <c r="D3832" s="1">
        <v>0.56886842784092284</v>
      </c>
      <c r="E3832" s="1">
        <v>-0.56472599473407981</v>
      </c>
      <c r="F3832" s="1">
        <v>1.1335944225750025</v>
      </c>
    </row>
    <row r="3833" spans="3:6" x14ac:dyDescent="0.25">
      <c r="C3833" s="1">
        <v>4.0089999999996735</v>
      </c>
      <c r="D3833" s="1">
        <v>0.56881532555829162</v>
      </c>
      <c r="E3833" s="1">
        <v>-0.56467362243061969</v>
      </c>
      <c r="F3833" s="1">
        <v>1.1334889479889112</v>
      </c>
    </row>
    <row r="3834" spans="3:6" x14ac:dyDescent="0.25">
      <c r="C3834" s="1">
        <v>4.0099999999996738</v>
      </c>
      <c r="D3834" s="1">
        <v>0.56876220760880392</v>
      </c>
      <c r="E3834" s="1">
        <v>-0.5646212346191497</v>
      </c>
      <c r="F3834" s="1">
        <v>1.1333834422279536</v>
      </c>
    </row>
    <row r="3835" spans="3:6" x14ac:dyDescent="0.25">
      <c r="C3835" s="1">
        <v>4.0109999999996742</v>
      </c>
      <c r="D3835" s="1">
        <v>0.5687090739902011</v>
      </c>
      <c r="E3835" s="1">
        <v>-0.56456883129737501</v>
      </c>
      <c r="F3835" s="1">
        <v>1.1332779052875761</v>
      </c>
    </row>
    <row r="3836" spans="3:6" x14ac:dyDescent="0.25">
      <c r="C3836" s="1">
        <v>4.0119999999996745</v>
      </c>
      <c r="D3836" s="1">
        <v>0.56865592470031046</v>
      </c>
      <c r="E3836" s="1">
        <v>-0.56451641246315576</v>
      </c>
      <c r="F3836" s="1">
        <v>1.1331723371634661</v>
      </c>
    </row>
    <row r="3837" spans="3:6" x14ac:dyDescent="0.25">
      <c r="C3837" s="1">
        <v>4.0129999999996748</v>
      </c>
      <c r="D3837" s="1">
        <v>0.56860275973691177</v>
      </c>
      <c r="E3837" s="1">
        <v>-0.56446397811418869</v>
      </c>
      <c r="F3837" s="1">
        <v>1.1330667378511006</v>
      </c>
    </row>
    <row r="3838" spans="3:6" x14ac:dyDescent="0.25">
      <c r="C3838" s="1">
        <v>4.0139999999996752</v>
      </c>
      <c r="D3838" s="1">
        <v>0.56854957909781434</v>
      </c>
      <c r="E3838" s="1">
        <v>-0.5644115282483344</v>
      </c>
      <c r="F3838" s="1">
        <v>1.1329611073461487</v>
      </c>
    </row>
    <row r="3839" spans="3:6" x14ac:dyDescent="0.25">
      <c r="C3839" s="1">
        <v>4.0149999999996755</v>
      </c>
      <c r="D3839" s="1">
        <v>0.56849638278083647</v>
      </c>
      <c r="E3839" s="1">
        <v>-0.56435906286330029</v>
      </c>
      <c r="F3839" s="1">
        <v>1.1328554456441369</v>
      </c>
    </row>
    <row r="3840" spans="3:6" x14ac:dyDescent="0.25">
      <c r="C3840" s="1">
        <v>4.0159999999996758</v>
      </c>
      <c r="D3840" s="1">
        <v>0.56844317078376971</v>
      </c>
      <c r="E3840" s="1">
        <v>-0.56430658195690941</v>
      </c>
      <c r="F3840" s="1">
        <v>1.1327497527406791</v>
      </c>
    </row>
    <row r="3841" spans="3:6" x14ac:dyDescent="0.25">
      <c r="C3841" s="1">
        <v>4.0169999999996762</v>
      </c>
      <c r="D3841" s="1">
        <v>0.56838994310440438</v>
      </c>
      <c r="E3841" s="1">
        <v>-0.56425408552690814</v>
      </c>
      <c r="F3841" s="1">
        <v>1.1326440286313124</v>
      </c>
    </row>
    <row r="3842" spans="3:6" x14ac:dyDescent="0.25">
      <c r="C3842" s="1">
        <v>4.0179999999996765</v>
      </c>
      <c r="D3842" s="1">
        <v>0.56833669974054146</v>
      </c>
      <c r="E3842" s="1">
        <v>-0.56420157357110112</v>
      </c>
      <c r="F3842" s="1">
        <v>1.1325382733116425</v>
      </c>
    </row>
    <row r="3843" spans="3:6" x14ac:dyDescent="0.25">
      <c r="C3843" s="1">
        <v>4.0189999999996768</v>
      </c>
      <c r="D3843" s="1">
        <v>0.5682834406900017</v>
      </c>
      <c r="E3843" s="1">
        <v>-0.56414904608728389</v>
      </c>
      <c r="F3843" s="1">
        <v>1.1324324867772857</v>
      </c>
    </row>
    <row r="3844" spans="3:6" x14ac:dyDescent="0.25">
      <c r="C3844" s="1">
        <v>4.0199999999996772</v>
      </c>
      <c r="D3844" s="1">
        <v>0.56823016595052889</v>
      </c>
      <c r="E3844" s="1">
        <v>-0.56409650307316517</v>
      </c>
      <c r="F3844" s="1">
        <v>1.1323266690236942</v>
      </c>
    </row>
    <row r="3845" spans="3:6" x14ac:dyDescent="0.25">
      <c r="C3845" s="1">
        <v>4.0209999999996775</v>
      </c>
      <c r="D3845" s="1">
        <v>0.5681768755199641</v>
      </c>
      <c r="E3845" s="1">
        <v>-0.56404394452656059</v>
      </c>
      <c r="F3845" s="1">
        <v>1.1322208200465247</v>
      </c>
    </row>
    <row r="3846" spans="3:6" x14ac:dyDescent="0.25">
      <c r="C3846" s="1">
        <v>4.0219999999996778</v>
      </c>
      <c r="D3846" s="1">
        <v>0.56812356939609931</v>
      </c>
      <c r="E3846" s="1">
        <v>-0.56399137044523806</v>
      </c>
      <c r="F3846" s="1">
        <v>1.1321149398413373</v>
      </c>
    </row>
    <row r="3847" spans="3:6" x14ac:dyDescent="0.25">
      <c r="C3847" s="1">
        <v>4.0229999999996782</v>
      </c>
      <c r="D3847" s="1">
        <v>0.56807024757671887</v>
      </c>
      <c r="E3847" s="1">
        <v>-0.56393878082695559</v>
      </c>
      <c r="F3847" s="1">
        <v>1.1320090284036746</v>
      </c>
    </row>
    <row r="3848" spans="3:6" x14ac:dyDescent="0.25">
      <c r="C3848" s="1">
        <v>4.0239999999996785</v>
      </c>
      <c r="D3848" s="1">
        <v>0.56801691005960664</v>
      </c>
      <c r="E3848" s="1">
        <v>-0.56388617566953037</v>
      </c>
      <c r="F3848" s="1">
        <v>1.131903085729137</v>
      </c>
    </row>
    <row r="3849" spans="3:6" x14ac:dyDescent="0.25">
      <c r="C3849" s="1">
        <v>4.0249999999996788</v>
      </c>
      <c r="D3849" s="1">
        <v>0.56796355684259459</v>
      </c>
      <c r="E3849" s="1">
        <v>-0.56383355497068288</v>
      </c>
      <c r="F3849" s="1">
        <v>1.1317971118132775</v>
      </c>
    </row>
    <row r="3850" spans="3:6" x14ac:dyDescent="0.25">
      <c r="C3850" s="1">
        <v>4.0259999999996792</v>
      </c>
      <c r="D3850" s="1">
        <v>0.56791018792342007</v>
      </c>
      <c r="E3850" s="1">
        <v>-0.56378091872821101</v>
      </c>
      <c r="F3850" s="1">
        <v>1.1316911066516311</v>
      </c>
    </row>
    <row r="3851" spans="3:6" x14ac:dyDescent="0.25">
      <c r="C3851" s="1">
        <v>4.0269999999996795</v>
      </c>
      <c r="D3851" s="1">
        <v>0.56785680329994481</v>
      </c>
      <c r="E3851" s="1">
        <v>-0.56372826693989431</v>
      </c>
      <c r="F3851" s="1">
        <v>1.1315850702398391</v>
      </c>
    </row>
    <row r="3852" spans="3:6" x14ac:dyDescent="0.25">
      <c r="C3852" s="1">
        <v>4.0279999999996798</v>
      </c>
      <c r="D3852" s="1">
        <v>0.56780340296989662</v>
      </c>
      <c r="E3852" s="1">
        <v>-0.56367559960346447</v>
      </c>
      <c r="F3852" s="1">
        <v>1.1314790025733612</v>
      </c>
    </row>
    <row r="3853" spans="3:6" x14ac:dyDescent="0.25">
      <c r="C3853" s="1">
        <v>4.0289999999996802</v>
      </c>
      <c r="D3853" s="1">
        <v>0.5677499869310999</v>
      </c>
      <c r="E3853" s="1">
        <v>-0.56362291671673947</v>
      </c>
      <c r="F3853" s="1">
        <v>1.1313729036478395</v>
      </c>
    </row>
    <row r="3854" spans="3:6" x14ac:dyDescent="0.25">
      <c r="C3854" s="1">
        <v>4.0299999999996805</v>
      </c>
      <c r="D3854" s="1">
        <v>0.56769655518136031</v>
      </c>
      <c r="E3854" s="1">
        <v>-0.56357021827744291</v>
      </c>
      <c r="F3854" s="1">
        <v>1.1312667734588033</v>
      </c>
    </row>
    <row r="3855" spans="3:6" x14ac:dyDescent="0.25">
      <c r="C3855" s="1">
        <v>4.0309999999996808</v>
      </c>
      <c r="D3855" s="1">
        <v>0.56764310771841642</v>
      </c>
      <c r="E3855" s="1">
        <v>-0.56351750428336467</v>
      </c>
      <c r="F3855" s="1">
        <v>1.1311606120017812</v>
      </c>
    </row>
    <row r="3856" spans="3:6" x14ac:dyDescent="0.25">
      <c r="C3856" s="1">
        <v>4.0319999999996812</v>
      </c>
      <c r="D3856" s="1">
        <v>0.56758964454008409</v>
      </c>
      <c r="E3856" s="1">
        <v>-0.5634647747322572</v>
      </c>
      <c r="F3856" s="1">
        <v>1.1310544192723413</v>
      </c>
    </row>
    <row r="3857" spans="3:6" x14ac:dyDescent="0.25">
      <c r="C3857" s="1">
        <v>4.0329999999996815</v>
      </c>
      <c r="D3857" s="1">
        <v>0.56753616564416043</v>
      </c>
      <c r="E3857" s="1">
        <v>-0.56341202962191228</v>
      </c>
      <c r="F3857" s="1">
        <v>1.1309481952660727</v>
      </c>
    </row>
    <row r="3858" spans="3:6" x14ac:dyDescent="0.25">
      <c r="C3858" s="1">
        <v>4.0339999999996818</v>
      </c>
      <c r="D3858" s="1">
        <v>0.56748267102843319</v>
      </c>
      <c r="E3858" s="1">
        <v>-0.56335926895007282</v>
      </c>
      <c r="F3858" s="1">
        <v>1.1308419399785059</v>
      </c>
    </row>
    <row r="3859" spans="3:6" x14ac:dyDescent="0.25">
      <c r="C3859" s="1">
        <v>4.0349999999996822</v>
      </c>
      <c r="D3859" s="1">
        <v>0.56742916069069049</v>
      </c>
      <c r="E3859" s="1">
        <v>-0.56330649271451216</v>
      </c>
      <c r="F3859" s="1">
        <v>1.1307356534052027</v>
      </c>
    </row>
    <row r="3860" spans="3:6" x14ac:dyDescent="0.25">
      <c r="C3860" s="1">
        <v>4.0359999999996825</v>
      </c>
      <c r="D3860" s="1">
        <v>0.56737563462869234</v>
      </c>
      <c r="E3860" s="1">
        <v>-0.56325370091297422</v>
      </c>
      <c r="F3860" s="1">
        <v>1.1306293355416666</v>
      </c>
    </row>
    <row r="3861" spans="3:6" x14ac:dyDescent="0.25">
      <c r="C3861" s="1">
        <v>4.0369999999996828</v>
      </c>
      <c r="D3861" s="1">
        <v>0.56732209284023705</v>
      </c>
      <c r="E3861" s="1">
        <v>-0.56320089354327174</v>
      </c>
      <c r="F3861" s="1">
        <v>1.1305229863835087</v>
      </c>
    </row>
    <row r="3862" spans="3:6" x14ac:dyDescent="0.25">
      <c r="C3862" s="1">
        <v>4.0379999999996832</v>
      </c>
      <c r="D3862" s="1">
        <v>0.56726853532312382</v>
      </c>
      <c r="E3862" s="1">
        <v>-0.56314807060312055</v>
      </c>
      <c r="F3862" s="1">
        <v>1.1304166059262444</v>
      </c>
    </row>
    <row r="3863" spans="3:6" x14ac:dyDescent="0.25">
      <c r="C3863" s="1">
        <v>4.0389999999996835</v>
      </c>
      <c r="D3863" s="1">
        <v>0.56721496207514221</v>
      </c>
      <c r="E3863" s="1">
        <v>-0.56309523209030488</v>
      </c>
      <c r="F3863" s="1">
        <v>1.130310194165447</v>
      </c>
    </row>
    <row r="3864" spans="3:6" x14ac:dyDescent="0.25">
      <c r="C3864" s="1">
        <v>4.0399999999996838</v>
      </c>
      <c r="D3864" s="1">
        <v>0.56716137309402492</v>
      </c>
      <c r="E3864" s="1">
        <v>-0.56304237800255108</v>
      </c>
      <c r="F3864" s="1">
        <v>1.1302037510965759</v>
      </c>
    </row>
    <row r="3865" spans="3:6" x14ac:dyDescent="0.25">
      <c r="C3865" s="1">
        <v>4.0409999999996842</v>
      </c>
      <c r="D3865" s="1">
        <v>0.56710776837763932</v>
      </c>
      <c r="E3865" s="1">
        <v>-0.56298950833768313</v>
      </c>
      <c r="F3865" s="1">
        <v>1.1300972767153223</v>
      </c>
    </row>
    <row r="3866" spans="3:6" x14ac:dyDescent="0.25">
      <c r="C3866" s="1">
        <v>4.0419999999996845</v>
      </c>
      <c r="D3866" s="1">
        <v>0.56705414792369901</v>
      </c>
      <c r="E3866" s="1">
        <v>-0.56293662309340886</v>
      </c>
      <c r="F3866" s="1">
        <v>1.1299907710171078</v>
      </c>
    </row>
    <row r="3867" spans="3:6" x14ac:dyDescent="0.25">
      <c r="C3867" s="1">
        <v>4.0429999999996848</v>
      </c>
      <c r="D3867" s="1">
        <v>0.56700051172999566</v>
      </c>
      <c r="E3867" s="1">
        <v>-0.56288372226750438</v>
      </c>
      <c r="F3867" s="1">
        <v>1.1298842339975002</v>
      </c>
    </row>
    <row r="3868" spans="3:6" x14ac:dyDescent="0.25">
      <c r="C3868" s="1">
        <v>4.0439999999996852</v>
      </c>
      <c r="D3868" s="1">
        <v>0.56694685979432091</v>
      </c>
      <c r="E3868" s="1">
        <v>-0.56283080585772693</v>
      </c>
      <c r="F3868" s="1">
        <v>1.129777665652048</v>
      </c>
    </row>
    <row r="3869" spans="3:6" x14ac:dyDescent="0.25">
      <c r="C3869" s="1">
        <v>4.0449999999996855</v>
      </c>
      <c r="D3869" s="1">
        <v>0.56689319211444755</v>
      </c>
      <c r="E3869" s="1">
        <v>-0.56277787386181477</v>
      </c>
      <c r="F3869" s="1">
        <v>1.1296710659762623</v>
      </c>
    </row>
    <row r="3870" spans="3:6" x14ac:dyDescent="0.25">
      <c r="C3870" s="1">
        <v>4.0459999999996858</v>
      </c>
      <c r="D3870" s="1">
        <v>0.56683950868818711</v>
      </c>
      <c r="E3870" s="1">
        <v>-0.56272492627757387</v>
      </c>
      <c r="F3870" s="1">
        <v>1.129564434965761</v>
      </c>
    </row>
    <row r="3871" spans="3:6" x14ac:dyDescent="0.25">
      <c r="C3871" s="1">
        <v>4.0469999999996862</v>
      </c>
      <c r="D3871" s="1">
        <v>0.56678580951328439</v>
      </c>
      <c r="E3871" s="1">
        <v>-0.56267196310271506</v>
      </c>
      <c r="F3871" s="1">
        <v>1.1294577726159996</v>
      </c>
    </row>
    <row r="3872" spans="3:6" x14ac:dyDescent="0.25">
      <c r="C3872" s="1">
        <v>4.0479999999996865</v>
      </c>
      <c r="D3872" s="1">
        <v>0.56673209458753271</v>
      </c>
      <c r="E3872" s="1">
        <v>-0.56261898433500579</v>
      </c>
      <c r="F3872" s="1">
        <v>1.1293510789225385</v>
      </c>
    </row>
    <row r="3873" spans="3:6" x14ac:dyDescent="0.25">
      <c r="C3873" s="1">
        <v>4.0489999999996868</v>
      </c>
      <c r="D3873" s="1">
        <v>0.56667836390869697</v>
      </c>
      <c r="E3873" s="1">
        <v>-0.56256598997221563</v>
      </c>
      <c r="F3873" s="1">
        <v>1.1292443538809125</v>
      </c>
    </row>
    <row r="3874" spans="3:6" x14ac:dyDescent="0.25">
      <c r="C3874" s="1">
        <v>4.0499999999996872</v>
      </c>
      <c r="D3874" s="1">
        <v>0.56662461747455151</v>
      </c>
      <c r="E3874" s="1">
        <v>-0.56251298001209438</v>
      </c>
      <c r="F3874" s="1">
        <v>1.129137597486646</v>
      </c>
    </row>
    <row r="3875" spans="3:6" x14ac:dyDescent="0.25">
      <c r="C3875" s="1">
        <v>4.0509999999996875</v>
      </c>
      <c r="D3875" s="1">
        <v>0.56657085528288131</v>
      </c>
      <c r="E3875" s="1">
        <v>-0.5624599544523633</v>
      </c>
      <c r="F3875" s="1">
        <v>1.1290308097352446</v>
      </c>
    </row>
    <row r="3876" spans="3:6" x14ac:dyDescent="0.25">
      <c r="C3876" s="1">
        <v>4.0519999999996879</v>
      </c>
      <c r="D3876" s="1">
        <v>0.56651707733148104</v>
      </c>
      <c r="E3876" s="1">
        <v>-0.56240691329083115</v>
      </c>
      <c r="F3876" s="1">
        <v>1.1289239906223121</v>
      </c>
    </row>
    <row r="3877" spans="3:6" x14ac:dyDescent="0.25">
      <c r="C3877" s="1">
        <v>4.0529999999996882</v>
      </c>
      <c r="D3877" s="1">
        <v>0.56646328361807885</v>
      </c>
      <c r="E3877" s="1">
        <v>-0.56235385652518144</v>
      </c>
      <c r="F3877" s="1">
        <v>1.1288171401432603</v>
      </c>
    </row>
    <row r="3878" spans="3:6" x14ac:dyDescent="0.25">
      <c r="C3878" s="1">
        <v>4.0539999999996885</v>
      </c>
      <c r="D3878" s="1">
        <v>0.56640947414049869</v>
      </c>
      <c r="E3878" s="1">
        <v>-0.56230078415323337</v>
      </c>
      <c r="F3878" s="1">
        <v>1.1287102582937321</v>
      </c>
    </row>
    <row r="3879" spans="3:6" x14ac:dyDescent="0.25">
      <c r="C3879" s="1">
        <v>4.0549999999996889</v>
      </c>
      <c r="D3879" s="1">
        <v>0.56635564889647894</v>
      </c>
      <c r="E3879" s="1">
        <v>-0.56224769617268067</v>
      </c>
      <c r="F3879" s="1">
        <v>1.1286033450691595</v>
      </c>
    </row>
    <row r="3880" spans="3:6" x14ac:dyDescent="0.25">
      <c r="C3880" s="1">
        <v>4.0559999999996892</v>
      </c>
      <c r="D3880" s="1">
        <v>0.56630180788379691</v>
      </c>
      <c r="E3880" s="1">
        <v>-0.56219459258131488</v>
      </c>
      <c r="F3880" s="1">
        <v>1.1284964004651119</v>
      </c>
    </row>
    <row r="3881" spans="3:6" x14ac:dyDescent="0.25">
      <c r="C3881" s="1">
        <v>4.0569999999996895</v>
      </c>
      <c r="D3881" s="1">
        <v>0.56624795110023918</v>
      </c>
      <c r="E3881" s="1">
        <v>-0.56214147337686915</v>
      </c>
      <c r="F3881" s="1">
        <v>1.1283894244771084</v>
      </c>
    </row>
    <row r="3882" spans="3:6" x14ac:dyDescent="0.25">
      <c r="C3882" s="1">
        <v>4.0579999999996899</v>
      </c>
      <c r="D3882" s="1">
        <v>0.56619407854356474</v>
      </c>
      <c r="E3882" s="1">
        <v>-0.56208833855708684</v>
      </c>
      <c r="F3882" s="1">
        <v>1.1282824171006516</v>
      </c>
    </row>
    <row r="3883" spans="3:6" x14ac:dyDescent="0.25">
      <c r="C3883" s="1">
        <v>4.0589999999996902</v>
      </c>
      <c r="D3883" s="1">
        <v>0.56614019021157092</v>
      </c>
      <c r="E3883" s="1">
        <v>-0.56203518811974096</v>
      </c>
      <c r="F3883" s="1">
        <v>1.1281753783313118</v>
      </c>
    </row>
    <row r="3884" spans="3:6" x14ac:dyDescent="0.25">
      <c r="C3884" s="1">
        <v>4.0599999999996905</v>
      </c>
      <c r="D3884" s="1">
        <v>0.56608628610197853</v>
      </c>
      <c r="E3884" s="1">
        <v>-0.56198202206253733</v>
      </c>
      <c r="F3884" s="1">
        <v>1.128068308164516</v>
      </c>
    </row>
    <row r="3885" spans="3:6" x14ac:dyDescent="0.25">
      <c r="C3885" s="1">
        <v>4.0609999999996909</v>
      </c>
      <c r="D3885" s="1">
        <v>0.56603236621258624</v>
      </c>
      <c r="E3885" s="1">
        <v>-0.56192884038323021</v>
      </c>
      <c r="F3885" s="1">
        <v>1.1279612065958164</v>
      </c>
    </row>
    <row r="3886" spans="3:6" x14ac:dyDescent="0.25">
      <c r="C3886" s="1">
        <v>4.0619999999996912</v>
      </c>
      <c r="D3886" s="1">
        <v>0.56597843054116348</v>
      </c>
      <c r="E3886" s="1">
        <v>-0.56187564307960347</v>
      </c>
      <c r="F3886" s="1">
        <v>1.127854073620767</v>
      </c>
    </row>
    <row r="3887" spans="3:6" x14ac:dyDescent="0.25">
      <c r="C3887" s="1">
        <v>4.0629999999996915</v>
      </c>
      <c r="D3887" s="1">
        <v>0.56592447908547072</v>
      </c>
      <c r="E3887" s="1">
        <v>-0.56182243014937361</v>
      </c>
      <c r="F3887" s="1">
        <v>1.1277469092348444</v>
      </c>
    </row>
    <row r="3888" spans="3:6" x14ac:dyDescent="0.25">
      <c r="C3888" s="1">
        <v>4.0639999999996919</v>
      </c>
      <c r="D3888" s="1">
        <v>0.56587051184328829</v>
      </c>
      <c r="E3888" s="1">
        <v>-0.56176920159028676</v>
      </c>
      <c r="F3888" s="1">
        <v>1.1276397134335752</v>
      </c>
    </row>
    <row r="3889" spans="3:6" x14ac:dyDescent="0.25">
      <c r="C3889" s="1">
        <v>4.0649999999996922</v>
      </c>
      <c r="D3889" s="1">
        <v>0.56581652881235855</v>
      </c>
      <c r="E3889" s="1">
        <v>-0.56171595740005975</v>
      </c>
      <c r="F3889" s="1">
        <v>1.1275324862124183</v>
      </c>
    </row>
    <row r="3890" spans="3:6" x14ac:dyDescent="0.25">
      <c r="C3890" s="1">
        <v>4.0659999999996925</v>
      </c>
      <c r="D3890" s="1">
        <v>0.56576252999046173</v>
      </c>
      <c r="E3890" s="1">
        <v>-0.56166269757648823</v>
      </c>
      <c r="F3890" s="1">
        <v>1.1274252275669499</v>
      </c>
    </row>
    <row r="3891" spans="3:6" x14ac:dyDescent="0.25">
      <c r="C3891" s="1">
        <v>4.0669999999996929</v>
      </c>
      <c r="D3891" s="1">
        <v>0.56570851537537992</v>
      </c>
      <c r="E3891" s="1">
        <v>-0.56160942211728049</v>
      </c>
      <c r="F3891" s="1">
        <v>1.1273179374926605</v>
      </c>
    </row>
    <row r="3892" spans="3:6" x14ac:dyDescent="0.25">
      <c r="C3892" s="1">
        <v>4.0679999999996932</v>
      </c>
      <c r="D3892" s="1">
        <v>0.56565448496482718</v>
      </c>
      <c r="E3892" s="1">
        <v>-0.56155613102020363</v>
      </c>
      <c r="F3892" s="1">
        <v>1.1272106159850308</v>
      </c>
    </row>
    <row r="3893" spans="3:6" x14ac:dyDescent="0.25">
      <c r="C3893" s="1">
        <v>4.0689999999996935</v>
      </c>
      <c r="D3893" s="1">
        <v>0.56560043875661459</v>
      </c>
      <c r="E3893" s="1">
        <v>-0.56150282428295706</v>
      </c>
      <c r="F3893" s="1">
        <v>1.1271032630395716</v>
      </c>
    </row>
    <row r="3894" spans="3:6" x14ac:dyDescent="0.25">
      <c r="C3894" s="1">
        <v>4.0699999999996939</v>
      </c>
      <c r="D3894" s="1">
        <v>0.56554637674850483</v>
      </c>
      <c r="E3894" s="1">
        <v>-0.56144950190331799</v>
      </c>
      <c r="F3894" s="1">
        <v>1.1269958786518228</v>
      </c>
    </row>
    <row r="3895" spans="3:6" x14ac:dyDescent="0.25">
      <c r="C3895" s="1">
        <v>4.0709999999996942</v>
      </c>
      <c r="D3895" s="1">
        <v>0.56549229893822417</v>
      </c>
      <c r="E3895" s="1">
        <v>-0.56139616387901647</v>
      </c>
      <c r="F3895" s="1">
        <v>1.1268884628172406</v>
      </c>
    </row>
    <row r="3896" spans="3:6" x14ac:dyDescent="0.25">
      <c r="C3896" s="1">
        <v>4.0719999999996945</v>
      </c>
      <c r="D3896" s="1">
        <v>0.56543820532357425</v>
      </c>
      <c r="E3896" s="1">
        <v>-0.56134281020779153</v>
      </c>
      <c r="F3896" s="1">
        <v>1.1267810155313658</v>
      </c>
    </row>
    <row r="3897" spans="3:6" x14ac:dyDescent="0.25">
      <c r="C3897" s="1">
        <v>4.0729999999996949</v>
      </c>
      <c r="D3897" s="1">
        <v>0.5653840959022719</v>
      </c>
      <c r="E3897" s="1">
        <v>-0.56128944088733523</v>
      </c>
      <c r="F3897" s="1">
        <v>1.1266735367896072</v>
      </c>
    </row>
    <row r="3898" spans="3:6" x14ac:dyDescent="0.25">
      <c r="C3898" s="1">
        <v>4.0739999999996952</v>
      </c>
      <c r="D3898" s="1">
        <v>0.56532997067210111</v>
      </c>
      <c r="E3898" s="1">
        <v>-0.56123605591543602</v>
      </c>
      <c r="F3898" s="1">
        <v>1.126566026587537</v>
      </c>
    </row>
    <row r="3899" spans="3:6" x14ac:dyDescent="0.25">
      <c r="C3899" s="1">
        <v>4.0749999999996955</v>
      </c>
      <c r="D3899" s="1">
        <v>0.56527582963082712</v>
      </c>
      <c r="E3899" s="1">
        <v>-0.56118265528982503</v>
      </c>
      <c r="F3899" s="1">
        <v>1.126458484920652</v>
      </c>
    </row>
    <row r="3900" spans="3:6" x14ac:dyDescent="0.25">
      <c r="C3900" s="1">
        <v>4.0759999999996959</v>
      </c>
      <c r="D3900" s="1">
        <v>0.56522167277623436</v>
      </c>
      <c r="E3900" s="1">
        <v>-0.56112923900828204</v>
      </c>
      <c r="F3900" s="1">
        <v>1.1263509117845163</v>
      </c>
    </row>
    <row r="3901" spans="3:6" x14ac:dyDescent="0.25">
      <c r="C3901" s="1">
        <v>4.0769999999996962</v>
      </c>
      <c r="D3901" s="1">
        <v>0.56516750010601235</v>
      </c>
      <c r="E3901" s="1">
        <v>-0.56107580706843285</v>
      </c>
      <c r="F3901" s="1">
        <v>1.1262433071744451</v>
      </c>
    </row>
    <row r="3902" spans="3:6" x14ac:dyDescent="0.25">
      <c r="C3902" s="1">
        <v>4.0779999999996965</v>
      </c>
      <c r="D3902" s="1">
        <v>0.56511331161796585</v>
      </c>
      <c r="E3902" s="1">
        <v>-0.56102235946808676</v>
      </c>
      <c r="F3902" s="1">
        <v>1.1261356710860526</v>
      </c>
    </row>
    <row r="3903" spans="3:6" x14ac:dyDescent="0.25">
      <c r="C3903" s="1">
        <v>4.0789999999996969</v>
      </c>
      <c r="D3903" s="1">
        <v>0.56505910730985165</v>
      </c>
      <c r="E3903" s="1">
        <v>-0.56096889620494794</v>
      </c>
      <c r="F3903" s="1">
        <v>1.1260280035147996</v>
      </c>
    </row>
    <row r="3904" spans="3:6" x14ac:dyDescent="0.25">
      <c r="C3904" s="1">
        <v>4.0799999999996972</v>
      </c>
      <c r="D3904" s="1">
        <v>0.56500488717938002</v>
      </c>
      <c r="E3904" s="1">
        <v>-0.5609154172767592</v>
      </c>
      <c r="F3904" s="1">
        <v>1.1259203044561392</v>
      </c>
    </row>
    <row r="3905" spans="3:6" x14ac:dyDescent="0.25">
      <c r="C3905" s="1">
        <v>4.0809999999996975</v>
      </c>
      <c r="D3905" s="1">
        <v>0.56495065122437549</v>
      </c>
      <c r="E3905" s="1">
        <v>-0.56086192268127288</v>
      </c>
      <c r="F3905" s="1">
        <v>1.1258125739056484</v>
      </c>
    </row>
    <row r="3906" spans="3:6" x14ac:dyDescent="0.25">
      <c r="C3906" s="1">
        <v>4.0819999999996979</v>
      </c>
      <c r="D3906" s="1">
        <v>0.56489639944252956</v>
      </c>
      <c r="E3906" s="1">
        <v>-0.56080841241617529</v>
      </c>
      <c r="F3906" s="1">
        <v>1.125704811858705</v>
      </c>
    </row>
    <row r="3907" spans="3:6" x14ac:dyDescent="0.25">
      <c r="C3907" s="1">
        <v>4.0829999999996982</v>
      </c>
      <c r="D3907" s="1">
        <v>0.564842131831639</v>
      </c>
      <c r="E3907" s="1">
        <v>-0.56075488647924887</v>
      </c>
      <c r="F3907" s="1">
        <v>1.1255970183108879</v>
      </c>
    </row>
    <row r="3908" spans="3:6" x14ac:dyDescent="0.25">
      <c r="C3908" s="1">
        <v>4.0839999999996985</v>
      </c>
      <c r="D3908" s="1">
        <v>0.56478784838945362</v>
      </c>
      <c r="E3908" s="1">
        <v>-0.56070134486818979</v>
      </c>
      <c r="F3908" s="1">
        <v>1.1254891932576434</v>
      </c>
    </row>
    <row r="3909" spans="3:6" x14ac:dyDescent="0.25">
      <c r="C3909" s="1">
        <v>4.0849999999996989</v>
      </c>
      <c r="D3909" s="1">
        <v>0.56473354911370388</v>
      </c>
      <c r="E3909" s="1">
        <v>-0.56064778758075229</v>
      </c>
      <c r="F3909" s="1">
        <v>1.1253813366944563</v>
      </c>
    </row>
    <row r="3910" spans="3:6" x14ac:dyDescent="0.25">
      <c r="C3910" s="1">
        <v>4.0859999999996992</v>
      </c>
      <c r="D3910" s="1">
        <v>0.56467923400215003</v>
      </c>
      <c r="E3910" s="1">
        <v>-0.56059421461461478</v>
      </c>
      <c r="F3910" s="1">
        <v>1.1252734486167648</v>
      </c>
    </row>
    <row r="3911" spans="3:6" x14ac:dyDescent="0.25">
      <c r="C3911" s="1">
        <v>4.0869999999996995</v>
      </c>
      <c r="D3911" s="1">
        <v>0.56462490305253288</v>
      </c>
      <c r="E3911" s="1">
        <v>-0.56054062596755105</v>
      </c>
      <c r="F3911" s="1">
        <v>1.1251655290200839</v>
      </c>
    </row>
    <row r="3912" spans="3:6" x14ac:dyDescent="0.25">
      <c r="C3912" s="1">
        <v>4.0879999999996999</v>
      </c>
      <c r="D3912" s="1">
        <v>0.56457055626262254</v>
      </c>
      <c r="E3912" s="1">
        <v>-0.56048702163727859</v>
      </c>
      <c r="F3912" s="1">
        <v>1.1250575778999012</v>
      </c>
    </row>
    <row r="3913" spans="3:6" x14ac:dyDescent="0.25">
      <c r="C3913" s="1">
        <v>4.0889999999997002</v>
      </c>
      <c r="D3913" s="1">
        <v>0.56451619363017069</v>
      </c>
      <c r="E3913" s="1">
        <v>-0.56043340162153443</v>
      </c>
      <c r="F3913" s="1">
        <v>1.1249495952517052</v>
      </c>
    </row>
    <row r="3914" spans="3:6" x14ac:dyDescent="0.25">
      <c r="C3914" s="1">
        <v>4.0899999999997005</v>
      </c>
      <c r="D3914" s="1">
        <v>0.56446181515288152</v>
      </c>
      <c r="E3914" s="1">
        <v>-0.56037976591798799</v>
      </c>
      <c r="F3914" s="1">
        <v>1.1248415810708696</v>
      </c>
    </row>
    <row r="3915" spans="3:6" x14ac:dyDescent="0.25">
      <c r="C3915" s="1">
        <v>4.0909999999997009</v>
      </c>
      <c r="D3915" s="1">
        <v>0.56440742082857365</v>
      </c>
      <c r="E3915" s="1">
        <v>-0.56032611452443493</v>
      </c>
      <c r="F3915" s="1">
        <v>1.1247335353530086</v>
      </c>
    </row>
    <row r="3916" spans="3:6" x14ac:dyDescent="0.25">
      <c r="C3916" s="1">
        <v>4.0919999999997012</v>
      </c>
      <c r="D3916" s="1">
        <v>0.56435301065495236</v>
      </c>
      <c r="E3916" s="1">
        <v>-0.56027244743856508</v>
      </c>
      <c r="F3916" s="1">
        <v>1.1246254580935173</v>
      </c>
    </row>
    <row r="3917" spans="3:6" x14ac:dyDescent="0.25">
      <c r="C3917" s="1">
        <v>4.0929999999997015</v>
      </c>
      <c r="D3917" s="1">
        <v>0.56429858462977056</v>
      </c>
      <c r="E3917" s="1">
        <v>-0.56021876465810727</v>
      </c>
      <c r="F3917" s="1">
        <v>1.1245173492878777</v>
      </c>
    </row>
    <row r="3918" spans="3:6" x14ac:dyDescent="0.25">
      <c r="C3918" s="1">
        <v>4.0939999999997019</v>
      </c>
      <c r="D3918" s="1">
        <v>0.5642441427507624</v>
      </c>
      <c r="E3918" s="1">
        <v>-0.56016506618078099</v>
      </c>
      <c r="F3918" s="1">
        <v>1.1244092089315434</v>
      </c>
    </row>
    <row r="3919" spans="3:6" x14ac:dyDescent="0.25">
      <c r="C3919" s="1">
        <v>4.0949999999997022</v>
      </c>
      <c r="D3919" s="1">
        <v>0.56418968501569122</v>
      </c>
      <c r="E3919" s="1">
        <v>-0.56011135200429663</v>
      </c>
      <c r="F3919" s="1">
        <v>1.124301037019988</v>
      </c>
    </row>
    <row r="3920" spans="3:6" x14ac:dyDescent="0.25">
      <c r="C3920" s="1">
        <v>4.0959999999997025</v>
      </c>
      <c r="D3920" s="1">
        <v>0.56413521142228251</v>
      </c>
      <c r="E3920" s="1">
        <v>-0.56005762212639409</v>
      </c>
      <c r="F3920" s="1">
        <v>1.1241928335486766</v>
      </c>
    </row>
    <row r="3921" spans="3:6" x14ac:dyDescent="0.25">
      <c r="C3921" s="1">
        <v>4.0969999999997029</v>
      </c>
      <c r="D3921" s="1">
        <v>0.56408072196829084</v>
      </c>
      <c r="E3921" s="1">
        <v>-0.56000387654476491</v>
      </c>
      <c r="F3921" s="1">
        <v>1.1240845985130559</v>
      </c>
    </row>
    <row r="3922" spans="3:6" x14ac:dyDescent="0.25">
      <c r="C3922" s="1">
        <v>4.0979999999997032</v>
      </c>
      <c r="D3922" s="1">
        <v>0.56402621665146158</v>
      </c>
      <c r="E3922" s="1">
        <v>-0.55995011525716909</v>
      </c>
      <c r="F3922" s="1">
        <v>1.1239763319086307</v>
      </c>
    </row>
    <row r="3923" spans="3:6" x14ac:dyDescent="0.25">
      <c r="C3923" s="1">
        <v>4.0989999999997035</v>
      </c>
      <c r="D3923" s="1">
        <v>0.5639716954695595</v>
      </c>
      <c r="E3923" s="1">
        <v>-0.55989633826132834</v>
      </c>
      <c r="F3923" s="1">
        <v>1.1238680337308877</v>
      </c>
    </row>
    <row r="3924" spans="3:6" x14ac:dyDescent="0.25">
      <c r="C3924" s="1">
        <v>4.0999999999997039</v>
      </c>
      <c r="D3924" s="1">
        <v>0.56391715842027368</v>
      </c>
      <c r="E3924" s="1">
        <v>-0.55984254555492607</v>
      </c>
      <c r="F3924" s="1">
        <v>1.1237597039751996</v>
      </c>
    </row>
    <row r="3925" spans="3:6" x14ac:dyDescent="0.25">
      <c r="C3925" s="1">
        <v>4.1009999999997042</v>
      </c>
      <c r="D3925" s="1">
        <v>0.56386260550140777</v>
      </c>
      <c r="E3925" s="1">
        <v>-0.55978873713569444</v>
      </c>
      <c r="F3925" s="1">
        <v>1.1236513426371022</v>
      </c>
    </row>
    <row r="3926" spans="3:6" x14ac:dyDescent="0.25">
      <c r="C3926" s="1">
        <v>4.1019999999997045</v>
      </c>
      <c r="D3926" s="1">
        <v>0.56380803671065149</v>
      </c>
      <c r="E3926" s="1">
        <v>-0.55973491300135603</v>
      </c>
      <c r="F3926" s="1">
        <v>1.1235429497120075</v>
      </c>
    </row>
    <row r="3927" spans="3:6" x14ac:dyDescent="0.25">
      <c r="C3927" s="1">
        <v>4.1029999999997049</v>
      </c>
      <c r="D3927" s="1">
        <v>0.56375345204573268</v>
      </c>
      <c r="E3927" s="1">
        <v>-0.55968107314959581</v>
      </c>
      <c r="F3927" s="1">
        <v>1.1234345251953286</v>
      </c>
    </row>
    <row r="3928" spans="3:6" x14ac:dyDescent="0.25">
      <c r="C3928" s="1">
        <v>4.1039999999997052</v>
      </c>
      <c r="D3928" s="1">
        <v>0.56369885150447596</v>
      </c>
      <c r="E3928" s="1">
        <v>-0.55962721757818579</v>
      </c>
      <c r="F3928" s="1">
        <v>1.1233260690826619</v>
      </c>
    </row>
    <row r="3929" spans="3:6" x14ac:dyDescent="0.25">
      <c r="C3929" s="1">
        <v>4.1049999999997056</v>
      </c>
      <c r="D3929" s="1">
        <v>0.56364423508452399</v>
      </c>
      <c r="E3929" s="1">
        <v>-0.5595733462847825</v>
      </c>
      <c r="F3929" s="1">
        <v>1.1232175813693064</v>
      </c>
    </row>
    <row r="3930" spans="3:6" x14ac:dyDescent="0.25">
      <c r="C3930" s="1">
        <v>4.1059999999997059</v>
      </c>
      <c r="D3930" s="1">
        <v>0.56358960278366343</v>
      </c>
      <c r="E3930" s="1">
        <v>-0.55951945926714886</v>
      </c>
      <c r="F3930" s="1">
        <v>1.1231090620508124</v>
      </c>
    </row>
    <row r="3931" spans="3:6" x14ac:dyDescent="0.25">
      <c r="C3931" s="1">
        <v>4.1069999999997062</v>
      </c>
      <c r="D3931" s="1">
        <v>0.56353495459962444</v>
      </c>
      <c r="E3931" s="1">
        <v>-0.5594655565229617</v>
      </c>
      <c r="F3931" s="1">
        <v>1.1230005111225863</v>
      </c>
    </row>
    <row r="3932" spans="3:6" x14ac:dyDescent="0.25">
      <c r="C3932" s="1">
        <v>4.1079999999997066</v>
      </c>
      <c r="D3932" s="1">
        <v>0.56348029053012716</v>
      </c>
      <c r="E3932" s="1">
        <v>-0.559411638049927</v>
      </c>
      <c r="F3932" s="1">
        <v>1.1228919285800543</v>
      </c>
    </row>
    <row r="3933" spans="3:6" x14ac:dyDescent="0.25">
      <c r="C3933" s="1">
        <v>4.1089999999997069</v>
      </c>
      <c r="D3933" s="1">
        <v>0.56342561057293095</v>
      </c>
      <c r="E3933" s="1">
        <v>-0.55935770384579964</v>
      </c>
      <c r="F3933" s="1">
        <v>1.1227833144187307</v>
      </c>
    </row>
    <row r="3934" spans="3:6" x14ac:dyDescent="0.25">
      <c r="C3934" s="1">
        <v>4.1099999999997072</v>
      </c>
      <c r="D3934" s="1">
        <v>0.56337091472572853</v>
      </c>
      <c r="E3934" s="1">
        <v>-0.55930375390823805</v>
      </c>
      <c r="F3934" s="1">
        <v>1.1226746686339666</v>
      </c>
    </row>
    <row r="3935" spans="3:6" x14ac:dyDescent="0.25">
      <c r="C3935" s="1">
        <v>4.1109999999997076</v>
      </c>
      <c r="D3935" s="1">
        <v>0.56331620298631802</v>
      </c>
      <c r="E3935" s="1">
        <v>-0.55924978823500771</v>
      </c>
      <c r="F3935" s="1">
        <v>1.1225659912213257</v>
      </c>
    </row>
    <row r="3936" spans="3:6" x14ac:dyDescent="0.25">
      <c r="C3936" s="1">
        <v>4.1119999999997079</v>
      </c>
      <c r="D3936" s="1">
        <v>0.5632614753523737</v>
      </c>
      <c r="E3936" s="1">
        <v>-0.55919580682378711</v>
      </c>
      <c r="F3936" s="1">
        <v>1.1224572821761609</v>
      </c>
    </row>
    <row r="3937" spans="3:6" x14ac:dyDescent="0.25">
      <c r="C3937" s="1">
        <v>4.1129999999997082</v>
      </c>
      <c r="D3937" s="1">
        <v>0.56320673182168535</v>
      </c>
      <c r="E3937" s="1">
        <v>-0.55914180967227478</v>
      </c>
      <c r="F3937" s="1">
        <v>1.12234854149396</v>
      </c>
    </row>
    <row r="3938" spans="3:6" x14ac:dyDescent="0.25">
      <c r="C3938" s="1">
        <v>4.1139999999997086</v>
      </c>
      <c r="D3938" s="1">
        <v>0.56315197239193715</v>
      </c>
      <c r="E3938" s="1">
        <v>-0.55908779677821796</v>
      </c>
      <c r="F3938" s="1">
        <v>1.1222397691701551</v>
      </c>
    </row>
    <row r="3939" spans="3:6" x14ac:dyDescent="0.25">
      <c r="C3939" s="1">
        <v>4.1149999999997089</v>
      </c>
      <c r="D3939" s="1">
        <v>0.56309719706087191</v>
      </c>
      <c r="E3939" s="1">
        <v>-0.55903376813926753</v>
      </c>
      <c r="F3939" s="1">
        <v>1.1221309652001394</v>
      </c>
    </row>
    <row r="3940" spans="3:6" x14ac:dyDescent="0.25">
      <c r="C3940" s="1">
        <v>4.1159999999997092</v>
      </c>
      <c r="D3940" s="1">
        <v>0.56304240582622267</v>
      </c>
      <c r="E3940" s="1">
        <v>-0.55897972375318117</v>
      </c>
      <c r="F3940" s="1">
        <v>1.1220221295794039</v>
      </c>
    </row>
    <row r="3941" spans="3:6" x14ac:dyDescent="0.25">
      <c r="C3941" s="1">
        <v>4.1169999999997096</v>
      </c>
      <c r="D3941" s="1">
        <v>0.56298759868569448</v>
      </c>
      <c r="E3941" s="1">
        <v>-0.55892566361763019</v>
      </c>
      <c r="F3941" s="1">
        <v>1.1219132623033246</v>
      </c>
    </row>
    <row r="3942" spans="3:6" x14ac:dyDescent="0.25">
      <c r="C3942" s="1">
        <v>4.1179999999997099</v>
      </c>
      <c r="D3942" s="1">
        <v>0.56293277563706912</v>
      </c>
      <c r="E3942" s="1">
        <v>-0.55887158773032442</v>
      </c>
      <c r="F3942" s="1">
        <v>1.1218043633673935</v>
      </c>
    </row>
    <row r="3943" spans="3:6" x14ac:dyDescent="0.25">
      <c r="C3943" s="1">
        <v>4.1189999999997102</v>
      </c>
      <c r="D3943" s="1">
        <v>0.56287793667805219</v>
      </c>
      <c r="E3943" s="1">
        <v>-0.55881749608899423</v>
      </c>
      <c r="F3943" s="1">
        <v>1.1216954327670465</v>
      </c>
    </row>
    <row r="3944" spans="3:6" x14ac:dyDescent="0.25">
      <c r="C3944" s="1">
        <v>4.1199999999997106</v>
      </c>
      <c r="D3944" s="1">
        <v>0.56282308180634066</v>
      </c>
      <c r="E3944" s="1">
        <v>-0.55876338869133124</v>
      </c>
      <c r="F3944" s="1">
        <v>1.1215864704976719</v>
      </c>
    </row>
    <row r="3945" spans="3:6" x14ac:dyDescent="0.25">
      <c r="C3945" s="1">
        <v>4.1209999999997109</v>
      </c>
      <c r="D3945" s="1">
        <v>0.56276821101970775</v>
      </c>
      <c r="E3945" s="1">
        <v>-0.55870926553499844</v>
      </c>
      <c r="F3945" s="1">
        <v>1.1214774765547062</v>
      </c>
    </row>
    <row r="3946" spans="3:6" x14ac:dyDescent="0.25">
      <c r="C3946" s="1">
        <v>4.1219999999997112</v>
      </c>
      <c r="D3946" s="1">
        <v>0.56271332431584131</v>
      </c>
      <c r="E3946" s="1">
        <v>-0.55865512661775607</v>
      </c>
      <c r="F3946" s="1">
        <v>1.1213684509335975</v>
      </c>
    </row>
    <row r="3947" spans="3:6" x14ac:dyDescent="0.25">
      <c r="C3947" s="1">
        <v>4.1229999999997116</v>
      </c>
      <c r="D3947" s="1">
        <v>0.56265842169249636</v>
      </c>
      <c r="E3947" s="1">
        <v>-0.55860097193728742</v>
      </c>
      <c r="F3947" s="1">
        <v>1.1212593936297837</v>
      </c>
    </row>
    <row r="3948" spans="3:6" x14ac:dyDescent="0.25">
      <c r="C3948" s="1">
        <v>4.1239999999997119</v>
      </c>
      <c r="D3948" s="1">
        <v>0.56260350314738994</v>
      </c>
      <c r="E3948" s="1">
        <v>-0.558546801491276</v>
      </c>
      <c r="F3948" s="1">
        <v>1.1211503046386659</v>
      </c>
    </row>
    <row r="3949" spans="3:6" x14ac:dyDescent="0.25">
      <c r="C3949" s="1">
        <v>4.1249999999997122</v>
      </c>
      <c r="D3949" s="1">
        <v>0.56254856867822123</v>
      </c>
      <c r="E3949" s="1">
        <v>-0.55849261527742566</v>
      </c>
      <c r="F3949" s="1">
        <v>1.1210411839556469</v>
      </c>
    </row>
    <row r="3950" spans="3:6" x14ac:dyDescent="0.25">
      <c r="C3950" s="1">
        <v>4.1259999999997126</v>
      </c>
      <c r="D3950" s="1">
        <v>0.56249361828274569</v>
      </c>
      <c r="E3950" s="1">
        <v>-0.5584384132934691</v>
      </c>
      <c r="F3950" s="1">
        <v>1.1209320315762148</v>
      </c>
    </row>
    <row r="3951" spans="3:6" x14ac:dyDescent="0.25">
      <c r="C3951" s="1">
        <v>4.1269999999997129</v>
      </c>
      <c r="D3951" s="1">
        <v>0.5624386519586535</v>
      </c>
      <c r="E3951" s="1">
        <v>-0.55838419553704299</v>
      </c>
      <c r="F3951" s="1">
        <v>1.1208228474956965</v>
      </c>
    </row>
    <row r="3952" spans="3:6" x14ac:dyDescent="0.25">
      <c r="C3952" s="1">
        <v>4.1279999999997132</v>
      </c>
      <c r="D3952" s="1">
        <v>0.56238366970371145</v>
      </c>
      <c r="E3952" s="1">
        <v>-0.55832996200590979</v>
      </c>
      <c r="F3952" s="1">
        <v>1.1207136317096213</v>
      </c>
    </row>
    <row r="3953" spans="3:6" x14ac:dyDescent="0.25">
      <c r="C3953" s="1">
        <v>4.1289999999997136</v>
      </c>
      <c r="D3953" s="1">
        <v>0.56232867151560995</v>
      </c>
      <c r="E3953" s="1">
        <v>-0.55827571269772658</v>
      </c>
      <c r="F3953" s="1">
        <v>1.1206043842133364</v>
      </c>
    </row>
    <row r="3954" spans="3:6" x14ac:dyDescent="0.25">
      <c r="C3954" s="1">
        <v>4.1299999999997139</v>
      </c>
      <c r="D3954" s="1">
        <v>0.56227365739204949</v>
      </c>
      <c r="E3954" s="1">
        <v>-0.55822144761018921</v>
      </c>
      <c r="F3954" s="1">
        <v>1.1204951050022387</v>
      </c>
    </row>
    <row r="3955" spans="3:6" x14ac:dyDescent="0.25">
      <c r="C3955" s="1">
        <v>4.1309999999997142</v>
      </c>
      <c r="D3955" s="1">
        <v>0.56221862733079775</v>
      </c>
      <c r="E3955" s="1">
        <v>-0.55816716674101319</v>
      </c>
      <c r="F3955" s="1">
        <v>1.1203857940718109</v>
      </c>
    </row>
    <row r="3956" spans="3:6" x14ac:dyDescent="0.25">
      <c r="C3956" s="1">
        <v>4.1319999999997146</v>
      </c>
      <c r="D3956" s="1">
        <v>0.56216358132953681</v>
      </c>
      <c r="E3956" s="1">
        <v>-0.55811287008787613</v>
      </c>
      <c r="F3956" s="1">
        <v>1.1202764514174128</v>
      </c>
    </row>
    <row r="3957" spans="3:6" x14ac:dyDescent="0.25">
      <c r="C3957" s="1">
        <v>4.1329999999997149</v>
      </c>
      <c r="D3957" s="1">
        <v>0.56210851938599737</v>
      </c>
      <c r="E3957" s="1">
        <v>-0.5580585576484749</v>
      </c>
      <c r="F3957" s="1">
        <v>1.1201670770344723</v>
      </c>
    </row>
    <row r="3958" spans="3:6" x14ac:dyDescent="0.25">
      <c r="C3958" s="1">
        <v>4.1339999999997152</v>
      </c>
      <c r="D3958" s="1">
        <v>0.56205344149790026</v>
      </c>
      <c r="E3958" s="1">
        <v>-0.55800422942051686</v>
      </c>
      <c r="F3958" s="1">
        <v>1.1200576709184171</v>
      </c>
    </row>
    <row r="3959" spans="3:6" x14ac:dyDescent="0.25">
      <c r="C3959" s="1">
        <v>4.1349999999997156</v>
      </c>
      <c r="D3959" s="1">
        <v>0.56199834766295775</v>
      </c>
      <c r="E3959" s="1">
        <v>-0.55794988540168078</v>
      </c>
      <c r="F3959" s="1">
        <v>1.1199482330646386</v>
      </c>
    </row>
    <row r="3960" spans="3:6" x14ac:dyDescent="0.25">
      <c r="C3960" s="1">
        <v>4.1359999999997159</v>
      </c>
      <c r="D3960" s="1">
        <v>0.56194323787888223</v>
      </c>
      <c r="E3960" s="1">
        <v>-0.55789552558964561</v>
      </c>
      <c r="F3960" s="1">
        <v>1.1198387634685278</v>
      </c>
    </row>
    <row r="3961" spans="3:6" x14ac:dyDescent="0.25">
      <c r="C3961" s="1">
        <v>4.1369999999997162</v>
      </c>
      <c r="D3961" s="1">
        <v>0.56188811214338641</v>
      </c>
      <c r="E3961" s="1">
        <v>-0.55784114998211987</v>
      </c>
      <c r="F3961" s="1">
        <v>1.1197292621255062</v>
      </c>
    </row>
    <row r="3962" spans="3:6" x14ac:dyDescent="0.25">
      <c r="C3962" s="1">
        <v>4.1379999999997166</v>
      </c>
      <c r="D3962" s="1">
        <v>0.56183297045420244</v>
      </c>
      <c r="E3962" s="1">
        <v>-0.55778675857680271</v>
      </c>
      <c r="F3962" s="1">
        <v>1.119619729031005</v>
      </c>
    </row>
    <row r="3963" spans="3:6" x14ac:dyDescent="0.25">
      <c r="C3963" s="1">
        <v>4.1389999999997169</v>
      </c>
      <c r="D3963" s="1">
        <v>0.56177781280904426</v>
      </c>
      <c r="E3963" s="1">
        <v>-0.55773235137135535</v>
      </c>
      <c r="F3963" s="1">
        <v>1.1195101641803995</v>
      </c>
    </row>
    <row r="3964" spans="3:6" x14ac:dyDescent="0.25">
      <c r="C3964" s="1">
        <v>4.1399999999997172</v>
      </c>
      <c r="D3964" s="1">
        <v>0.56172263920560628</v>
      </c>
      <c r="E3964" s="1">
        <v>-0.55767792836351604</v>
      </c>
      <c r="F3964" s="1">
        <v>1.1194005675691223</v>
      </c>
    </row>
    <row r="3965" spans="3:6" x14ac:dyDescent="0.25">
      <c r="C3965" s="1">
        <v>4.1409999999997176</v>
      </c>
      <c r="D3965" s="1">
        <v>0.56166744964161297</v>
      </c>
      <c r="E3965" s="1">
        <v>-0.55762348955093755</v>
      </c>
      <c r="F3965" s="1">
        <v>1.1192909391925505</v>
      </c>
    </row>
    <row r="3966" spans="3:6" x14ac:dyDescent="0.25">
      <c r="C3966" s="1">
        <v>4.1419999999997179</v>
      </c>
      <c r="D3966" s="1">
        <v>0.56161224411475963</v>
      </c>
      <c r="E3966" s="1">
        <v>-0.55756903493128185</v>
      </c>
      <c r="F3966" s="1">
        <v>1.1191812790460416</v>
      </c>
    </row>
    <row r="3967" spans="3:6" x14ac:dyDescent="0.25">
      <c r="C3967" s="1">
        <v>4.1429999999997182</v>
      </c>
      <c r="D3967" s="1">
        <v>0.56155702262275209</v>
      </c>
      <c r="E3967" s="1">
        <v>-0.55751456450226988</v>
      </c>
      <c r="F3967" s="1">
        <v>1.1190715871250219</v>
      </c>
    </row>
    <row r="3968" spans="3:6" x14ac:dyDescent="0.25">
      <c r="C3968" s="1">
        <v>4.1439999999997186</v>
      </c>
      <c r="D3968" s="1">
        <v>0.56150178516335358</v>
      </c>
      <c r="E3968" s="1">
        <v>-0.55746007826158361</v>
      </c>
      <c r="F3968" s="1">
        <v>1.1189618634249372</v>
      </c>
    </row>
    <row r="3969" spans="3:6" x14ac:dyDescent="0.25">
      <c r="C3969" s="1">
        <v>4.1449999999997189</v>
      </c>
      <c r="D3969" s="1">
        <v>0.56144653173421322</v>
      </c>
      <c r="E3969" s="1">
        <v>-0.55740557620691589</v>
      </c>
      <c r="F3969" s="1">
        <v>1.1188521079411291</v>
      </c>
    </row>
    <row r="3970" spans="3:6" x14ac:dyDescent="0.25">
      <c r="C3970" s="1">
        <v>4.1459999999997192</v>
      </c>
      <c r="D3970" s="1">
        <v>0.56139126233308556</v>
      </c>
      <c r="E3970" s="1">
        <v>-0.55735105833594034</v>
      </c>
      <c r="F3970" s="1">
        <v>1.1187423206690259</v>
      </c>
    </row>
    <row r="3971" spans="3:6" x14ac:dyDescent="0.25">
      <c r="C3971" s="1">
        <v>4.1469999999997196</v>
      </c>
      <c r="D3971" s="1">
        <v>0.56133597695764881</v>
      </c>
      <c r="E3971" s="1">
        <v>-0.55729652464632129</v>
      </c>
      <c r="F3971" s="1">
        <v>1.1186325016039702</v>
      </c>
    </row>
    <row r="3972" spans="3:6" x14ac:dyDescent="0.25">
      <c r="C3972" s="1">
        <v>4.1479999999997199</v>
      </c>
      <c r="D3972" s="1">
        <v>0.56128067560559203</v>
      </c>
      <c r="E3972" s="1">
        <v>-0.55724197513577156</v>
      </c>
      <c r="F3972" s="1">
        <v>1.1185226507413635</v>
      </c>
    </row>
    <row r="3973" spans="3:6" x14ac:dyDescent="0.25">
      <c r="C3973" s="1">
        <v>4.1489999999997202</v>
      </c>
      <c r="D3973" s="1">
        <v>0.56122535827466102</v>
      </c>
      <c r="E3973" s="1">
        <v>-0.55718740980194725</v>
      </c>
      <c r="F3973" s="1">
        <v>1.1184127680766083</v>
      </c>
    </row>
    <row r="3974" spans="3:6" x14ac:dyDescent="0.25">
      <c r="C3974" s="1">
        <v>4.1499999999997206</v>
      </c>
      <c r="D3974" s="1">
        <v>0.5611700249625452</v>
      </c>
      <c r="E3974" s="1">
        <v>-0.55713282864254254</v>
      </c>
      <c r="F3974" s="1">
        <v>1.1183028536050879</v>
      </c>
    </row>
    <row r="3975" spans="3:6" x14ac:dyDescent="0.25">
      <c r="C3975" s="1">
        <v>4.1509999999997209</v>
      </c>
      <c r="D3975" s="1">
        <v>0.5611146756669817</v>
      </c>
      <c r="E3975" s="1">
        <v>-0.55707823165528192</v>
      </c>
      <c r="F3975" s="1">
        <v>1.1181929073222636</v>
      </c>
    </row>
    <row r="3976" spans="3:6" x14ac:dyDescent="0.25">
      <c r="C3976" s="1">
        <v>4.1519999999997212</v>
      </c>
      <c r="D3976" s="1">
        <v>0.56105931038561319</v>
      </c>
      <c r="E3976" s="1">
        <v>-0.5570236188377542</v>
      </c>
      <c r="F3976" s="1">
        <v>1.1180829292233674</v>
      </c>
    </row>
    <row r="3977" spans="3:6" x14ac:dyDescent="0.25">
      <c r="C3977" s="1">
        <v>4.1529999999997216</v>
      </c>
      <c r="D3977" s="1">
        <v>0.56100392911617791</v>
      </c>
      <c r="E3977" s="1">
        <v>-0.5569689901877134</v>
      </c>
      <c r="F3977" s="1">
        <v>1.1179729193038912</v>
      </c>
    </row>
    <row r="3978" spans="3:6" x14ac:dyDescent="0.25">
      <c r="C3978" s="1">
        <v>4.1539999999997219</v>
      </c>
      <c r="D3978" s="1">
        <v>0.5609485318563856</v>
      </c>
      <c r="E3978" s="1">
        <v>-0.55691434570278808</v>
      </c>
      <c r="F3978" s="1">
        <v>1.1178628775591737</v>
      </c>
    </row>
    <row r="3979" spans="3:6" x14ac:dyDescent="0.25">
      <c r="C3979" s="1">
        <v>4.1549999999997222</v>
      </c>
      <c r="D3979" s="1">
        <v>0.56089311860391788</v>
      </c>
      <c r="E3979" s="1">
        <v>-0.55685968538068475</v>
      </c>
      <c r="F3979" s="1">
        <v>1.1177528039846027</v>
      </c>
    </row>
    <row r="3980" spans="3:6" x14ac:dyDescent="0.25">
      <c r="C3980" s="1">
        <v>4.1559999999997226</v>
      </c>
      <c r="D3980" s="1">
        <v>0.56083768935649536</v>
      </c>
      <c r="E3980" s="1">
        <v>-0.55680500921907172</v>
      </c>
      <c r="F3980" s="1">
        <v>1.1176426985755672</v>
      </c>
    </row>
    <row r="3981" spans="3:6" x14ac:dyDescent="0.25">
      <c r="C3981" s="1">
        <v>4.1569999999997229</v>
      </c>
      <c r="D3981" s="1">
        <v>0.56078224411181932</v>
      </c>
      <c r="E3981" s="1">
        <v>-0.55675031721564638</v>
      </c>
      <c r="F3981" s="1">
        <v>1.1175325613274656</v>
      </c>
    </row>
    <row r="3982" spans="3:6" x14ac:dyDescent="0.25">
      <c r="C3982" s="1">
        <v>4.1579999999997233</v>
      </c>
      <c r="D3982" s="1">
        <v>0.56072678286755384</v>
      </c>
      <c r="E3982" s="1">
        <v>-0.55669560936804885</v>
      </c>
      <c r="F3982" s="1">
        <v>1.1174223922356026</v>
      </c>
    </row>
    <row r="3983" spans="3:6" x14ac:dyDescent="0.25">
      <c r="C3983" s="1">
        <v>4.1589999999997236</v>
      </c>
      <c r="D3983" s="1">
        <v>0.56067130562143919</v>
      </c>
      <c r="E3983" s="1">
        <v>-0.55664088567396786</v>
      </c>
      <c r="F3983" s="1">
        <v>1.1173121912954072</v>
      </c>
    </row>
    <row r="3984" spans="3:6" x14ac:dyDescent="0.25">
      <c r="C3984" s="1">
        <v>4.1599999999997239</v>
      </c>
      <c r="D3984" s="1">
        <v>0.56061581237116886</v>
      </c>
      <c r="E3984" s="1">
        <v>-0.55658614613108315</v>
      </c>
      <c r="F3984" s="1">
        <v>1.1172019585022519</v>
      </c>
    </row>
    <row r="3985" spans="3:6" x14ac:dyDescent="0.25">
      <c r="C3985" s="1">
        <v>4.1609999999997243</v>
      </c>
      <c r="D3985" s="1">
        <v>0.56056030311443661</v>
      </c>
      <c r="E3985" s="1">
        <v>-0.55653139073706481</v>
      </c>
      <c r="F3985" s="1">
        <v>1.1170916938515014</v>
      </c>
    </row>
    <row r="3986" spans="3:6" x14ac:dyDescent="0.25">
      <c r="C3986" s="1">
        <v>4.1619999999997246</v>
      </c>
      <c r="D3986" s="1">
        <v>0.56050477784889752</v>
      </c>
      <c r="E3986" s="1">
        <v>-0.55647661948957405</v>
      </c>
      <c r="F3986" s="1">
        <v>1.1169813973384715</v>
      </c>
    </row>
    <row r="3987" spans="3:6" x14ac:dyDescent="0.25">
      <c r="C3987" s="1">
        <v>4.1629999999997249</v>
      </c>
      <c r="D3987" s="1">
        <v>0.56044923657230405</v>
      </c>
      <c r="E3987" s="1">
        <v>-0.55642183238629139</v>
      </c>
      <c r="F3987" s="1">
        <v>1.1168710689585954</v>
      </c>
    </row>
    <row r="3988" spans="3:6" x14ac:dyDescent="0.25">
      <c r="C3988" s="1">
        <v>4.1639999999997253</v>
      </c>
      <c r="D3988" s="1">
        <v>0.56039367928233186</v>
      </c>
      <c r="E3988" s="1">
        <v>-0.55636702942489824</v>
      </c>
      <c r="F3988" s="1">
        <v>1.11676070870723</v>
      </c>
    </row>
    <row r="3989" spans="3:6" x14ac:dyDescent="0.25">
      <c r="C3989" s="1">
        <v>4.1649999999997256</v>
      </c>
      <c r="D3989" s="1">
        <v>0.56033810597669487</v>
      </c>
      <c r="E3989" s="1">
        <v>-0.55631221060303804</v>
      </c>
      <c r="F3989" s="1">
        <v>1.116650316579733</v>
      </c>
    </row>
    <row r="3990" spans="3:6" x14ac:dyDescent="0.25">
      <c r="C3990" s="1">
        <v>4.1659999999997259</v>
      </c>
      <c r="D3990" s="1">
        <v>0.56028251665304141</v>
      </c>
      <c r="E3990" s="1">
        <v>-0.5562573759184114</v>
      </c>
      <c r="F3990" s="1">
        <v>1.1165398925714527</v>
      </c>
    </row>
    <row r="3991" spans="3:6" x14ac:dyDescent="0.25">
      <c r="C3991" s="1">
        <v>4.1669999999997263</v>
      </c>
      <c r="D3991" s="1">
        <v>0.56022691130908608</v>
      </c>
      <c r="E3991" s="1">
        <v>-0.55620252536864356</v>
      </c>
      <c r="F3991" s="1">
        <v>1.1164294366777296</v>
      </c>
    </row>
    <row r="3992" spans="3:6" x14ac:dyDescent="0.25">
      <c r="C3992" s="1">
        <v>4.1679999999997266</v>
      </c>
      <c r="D3992" s="1">
        <v>0.56017128994255438</v>
      </c>
      <c r="E3992" s="1">
        <v>-0.55614765895145579</v>
      </c>
      <c r="F3992" s="1">
        <v>1.1163189488940102</v>
      </c>
    </row>
    <row r="3993" spans="3:6" x14ac:dyDescent="0.25">
      <c r="C3993" s="1">
        <v>4.1689999999997269</v>
      </c>
      <c r="D3993" s="1">
        <v>0.56011565255108553</v>
      </c>
      <c r="E3993" s="1">
        <v>-0.55609277666448309</v>
      </c>
      <c r="F3993" s="1">
        <v>1.1162084292155687</v>
      </c>
    </row>
    <row r="3994" spans="3:6" x14ac:dyDescent="0.25">
      <c r="C3994" s="1">
        <v>4.1699999999997273</v>
      </c>
      <c r="D3994" s="1">
        <v>0.56005999913240567</v>
      </c>
      <c r="E3994" s="1">
        <v>-0.55603787850538033</v>
      </c>
      <c r="F3994" s="1">
        <v>1.1160978776377859</v>
      </c>
    </row>
    <row r="3995" spans="3:6" x14ac:dyDescent="0.25">
      <c r="C3995" s="1">
        <v>4.1709999999997276</v>
      </c>
      <c r="D3995" s="1">
        <v>0.56000432968420255</v>
      </c>
      <c r="E3995" s="1">
        <v>-0.55598296447185125</v>
      </c>
      <c r="F3995" s="1">
        <v>1.1159872941560538</v>
      </c>
    </row>
    <row r="3996" spans="3:6" x14ac:dyDescent="0.25">
      <c r="C3996" s="1">
        <v>4.1719999999997279</v>
      </c>
      <c r="D3996" s="1">
        <v>0.55994864420416479</v>
      </c>
      <c r="E3996" s="1">
        <v>-0.55592803456155115</v>
      </c>
      <c r="F3996" s="1">
        <v>1.1158766787657159</v>
      </c>
    </row>
    <row r="3997" spans="3:6" x14ac:dyDescent="0.25">
      <c r="C3997" s="1">
        <v>4.1729999999997283</v>
      </c>
      <c r="D3997" s="1">
        <v>0.55989294268994305</v>
      </c>
      <c r="E3997" s="1">
        <v>-0.5558730887720883</v>
      </c>
      <c r="F3997" s="1">
        <v>1.1157660314620315</v>
      </c>
    </row>
    <row r="3998" spans="3:6" x14ac:dyDescent="0.25">
      <c r="C3998" s="1">
        <v>4.1739999999997286</v>
      </c>
      <c r="D3998" s="1">
        <v>0.55983722513927425</v>
      </c>
      <c r="E3998" s="1">
        <v>-0.55581812710119605</v>
      </c>
      <c r="F3998" s="1">
        <v>1.1156553522404704</v>
      </c>
    </row>
    <row r="3999" spans="3:6" x14ac:dyDescent="0.25">
      <c r="C3999" s="1">
        <v>4.1749999999997289</v>
      </c>
      <c r="D3999" s="1">
        <v>0.55978149154981927</v>
      </c>
      <c r="E3999" s="1">
        <v>-0.55576314954650241</v>
      </c>
      <c r="F3999" s="1">
        <v>1.1155446410963217</v>
      </c>
    </row>
    <row r="4000" spans="3:6" x14ac:dyDescent="0.25">
      <c r="C4000" s="1">
        <v>4.1759999999997293</v>
      </c>
      <c r="D4000" s="1">
        <v>0.55972574191928759</v>
      </c>
      <c r="E4000" s="1">
        <v>-0.55570815610566493</v>
      </c>
      <c r="F4000" s="1">
        <v>1.1154338980249525</v>
      </c>
    </row>
    <row r="4001" spans="3:6" x14ac:dyDescent="0.25">
      <c r="C4001" s="1">
        <v>4.1769999999997296</v>
      </c>
      <c r="D4001" s="1">
        <v>0.55966997624535031</v>
      </c>
      <c r="E4001" s="1">
        <v>-0.55565314677637978</v>
      </c>
      <c r="F4001" s="1">
        <v>1.1153231230217302</v>
      </c>
    </row>
    <row r="4002" spans="3:6" x14ac:dyDescent="0.25">
      <c r="C4002" s="1">
        <v>4.1779999999997299</v>
      </c>
      <c r="D4002" s="1">
        <v>0.55961419452566963</v>
      </c>
      <c r="E4002" s="1">
        <v>-0.55559812155627664</v>
      </c>
      <c r="F4002" s="1">
        <v>1.1152123160819463</v>
      </c>
    </row>
    <row r="4003" spans="3:6" x14ac:dyDescent="0.25">
      <c r="C4003" s="1">
        <v>4.1789999999997303</v>
      </c>
      <c r="D4003" s="1">
        <v>0.5595583967579848</v>
      </c>
      <c r="E4003" s="1">
        <v>-0.55554308044300393</v>
      </c>
      <c r="F4003" s="1">
        <v>1.1151014772009886</v>
      </c>
    </row>
    <row r="4004" spans="3:6" x14ac:dyDescent="0.25">
      <c r="C4004" s="1">
        <v>4.1799999999997306</v>
      </c>
      <c r="D4004" s="1">
        <v>0.55950258293993926</v>
      </c>
      <c r="E4004" s="1">
        <v>-0.55548802343426007</v>
      </c>
      <c r="F4004" s="1">
        <v>1.1149906063741994</v>
      </c>
    </row>
    <row r="4005" spans="3:6" x14ac:dyDescent="0.25">
      <c r="C4005" s="1">
        <v>4.1809999999997309</v>
      </c>
      <c r="D4005" s="1">
        <v>0.55944675306921599</v>
      </c>
      <c r="E4005" s="1">
        <v>-0.55543295052766539</v>
      </c>
      <c r="F4005" s="1">
        <v>1.1148797035968814</v>
      </c>
    </row>
    <row r="4006" spans="3:6" x14ac:dyDescent="0.25">
      <c r="C4006" s="1">
        <v>4.1819999999997313</v>
      </c>
      <c r="D4006" s="1">
        <v>0.55939090714350725</v>
      </c>
      <c r="E4006" s="1">
        <v>-0.55537786172088954</v>
      </c>
      <c r="F4006" s="1">
        <v>1.1147687688643968</v>
      </c>
    </row>
    <row r="4007" spans="3:6" x14ac:dyDescent="0.25">
      <c r="C4007" s="1">
        <v>4.1829999999997316</v>
      </c>
      <c r="D4007" s="1">
        <v>0.55933504516049604</v>
      </c>
      <c r="E4007" s="1">
        <v>-0.55532275701159306</v>
      </c>
      <c r="F4007" s="1">
        <v>1.114657802172089</v>
      </c>
    </row>
    <row r="4008" spans="3:6" x14ac:dyDescent="0.25">
      <c r="C4008" s="1">
        <v>4.1839999999997319</v>
      </c>
      <c r="D4008" s="1">
        <v>0.55927916711787595</v>
      </c>
      <c r="E4008" s="1">
        <v>-0.55526763639743659</v>
      </c>
      <c r="F4008" s="1">
        <v>1.1145468035153125</v>
      </c>
    </row>
    <row r="4009" spans="3:6" x14ac:dyDescent="0.25">
      <c r="C4009" s="1">
        <v>4.1849999999997323</v>
      </c>
      <c r="D4009" s="1">
        <v>0.55922327301330244</v>
      </c>
      <c r="E4009" s="1">
        <v>-0.55521249987605237</v>
      </c>
      <c r="F4009" s="1">
        <v>1.1144357728893548</v>
      </c>
    </row>
    <row r="4010" spans="3:6" x14ac:dyDescent="0.25">
      <c r="C4010" s="1">
        <v>4.1859999999997326</v>
      </c>
      <c r="D4010" s="1">
        <v>0.55916736284445034</v>
      </c>
      <c r="E4010" s="1">
        <v>-0.55515734744511192</v>
      </c>
      <c r="F4010" s="1">
        <v>1.1143247102895621</v>
      </c>
    </row>
    <row r="4011" spans="3:6" x14ac:dyDescent="0.25">
      <c r="C4011" s="1">
        <v>4.1869999999997329</v>
      </c>
      <c r="D4011" s="1">
        <v>0.55911143660901408</v>
      </c>
      <c r="E4011" s="1">
        <v>-0.55510217910227699</v>
      </c>
      <c r="F4011" s="1">
        <v>1.1142136157112912</v>
      </c>
    </row>
    <row r="4012" spans="3:6" x14ac:dyDescent="0.25">
      <c r="C4012" s="1">
        <v>4.1879999999997333</v>
      </c>
      <c r="D4012" s="1">
        <v>0.55905549430467905</v>
      </c>
      <c r="E4012" s="1">
        <v>-0.55504699484517173</v>
      </c>
      <c r="F4012" s="1">
        <v>1.1141024891498508</v>
      </c>
    </row>
    <row r="4013" spans="3:6" x14ac:dyDescent="0.25">
      <c r="C4013" s="1">
        <v>4.1889999999997336</v>
      </c>
      <c r="D4013" s="1">
        <v>0.55899953592912133</v>
      </c>
      <c r="E4013" s="1">
        <v>-0.55499179467146864</v>
      </c>
      <c r="F4013" s="1">
        <v>1.11399133060059</v>
      </c>
    </row>
    <row r="4014" spans="3:6" x14ac:dyDescent="0.25">
      <c r="C4014" s="1">
        <v>4.1899999999997339</v>
      </c>
      <c r="D4014" s="1">
        <v>0.55894356147997926</v>
      </c>
      <c r="E4014" s="1">
        <v>-0.55493657857880185</v>
      </c>
      <c r="F4014" s="1">
        <v>1.113880140058781</v>
      </c>
    </row>
    <row r="4015" spans="3:6" x14ac:dyDescent="0.25">
      <c r="C4015" s="1">
        <v>4.1909999999997343</v>
      </c>
      <c r="D4015" s="1">
        <v>0.55888757095495867</v>
      </c>
      <c r="E4015" s="1">
        <v>-0.55488134656484545</v>
      </c>
      <c r="F4015" s="1">
        <v>1.113768917519804</v>
      </c>
    </row>
    <row r="4016" spans="3:6" x14ac:dyDescent="0.25">
      <c r="C4016" s="1">
        <v>4.1919999999997346</v>
      </c>
      <c r="D4016" s="1">
        <v>0.55883156435174608</v>
      </c>
      <c r="E4016" s="1">
        <v>-0.55482609862726284</v>
      </c>
      <c r="F4016" s="1">
        <v>1.1136576629790089</v>
      </c>
    </row>
    <row r="4017" spans="3:6" x14ac:dyDescent="0.25">
      <c r="C4017" s="1">
        <v>4.1929999999997349</v>
      </c>
      <c r="D4017" s="1">
        <v>0.55877554166800047</v>
      </c>
      <c r="E4017" s="1">
        <v>-0.55477083476364197</v>
      </c>
      <c r="F4017" s="1">
        <v>1.1135463764316424</v>
      </c>
    </row>
    <row r="4018" spans="3:6" x14ac:dyDescent="0.25">
      <c r="C4018" s="1">
        <v>4.1939999999997353</v>
      </c>
      <c r="D4018" s="1">
        <v>0.55871950290140937</v>
      </c>
      <c r="E4018" s="1">
        <v>-0.55471555497168656</v>
      </c>
      <c r="F4018" s="1">
        <v>1.113435057873096</v>
      </c>
    </row>
    <row r="4019" spans="3:6" x14ac:dyDescent="0.25">
      <c r="C4019" s="1">
        <v>4.1949999999997356</v>
      </c>
      <c r="D4019" s="1">
        <v>0.55866344804962298</v>
      </c>
      <c r="E4019" s="1">
        <v>-0.55466025924901341</v>
      </c>
      <c r="F4019" s="1">
        <v>1.1133237072986364</v>
      </c>
    </row>
    <row r="4020" spans="3:6" x14ac:dyDescent="0.25">
      <c r="C4020" s="1">
        <v>4.1959999999997359</v>
      </c>
      <c r="D4020" s="1">
        <v>0.55860737711030051</v>
      </c>
      <c r="E4020" s="1">
        <v>-0.55460494759328882</v>
      </c>
      <c r="F4020" s="1">
        <v>1.1132123247035892</v>
      </c>
    </row>
    <row r="4021" spans="3:6" x14ac:dyDescent="0.25">
      <c r="C4021" s="1">
        <v>4.1969999999997363</v>
      </c>
      <c r="D4021" s="1">
        <v>0.55855129008116033</v>
      </c>
      <c r="E4021" s="1">
        <v>-0.55454962000213093</v>
      </c>
      <c r="F4021" s="1">
        <v>1.1131009100832912</v>
      </c>
    </row>
    <row r="4022" spans="3:6" x14ac:dyDescent="0.25">
      <c r="C4022" s="1">
        <v>4.1979999999997366</v>
      </c>
      <c r="D4022" s="1">
        <v>0.55849518695984368</v>
      </c>
      <c r="E4022" s="1">
        <v>-0.55449427647321592</v>
      </c>
      <c r="F4022" s="1">
        <v>1.1129894634330597</v>
      </c>
    </row>
    <row r="4023" spans="3:6" x14ac:dyDescent="0.25">
      <c r="C4023" s="1">
        <v>4.1989999999997369</v>
      </c>
      <c r="D4023" s="1">
        <v>0.55843906774402108</v>
      </c>
      <c r="E4023" s="1">
        <v>-0.55443891700417258</v>
      </c>
      <c r="F4023" s="1">
        <v>1.1128779847481938</v>
      </c>
    </row>
    <row r="4024" spans="3:6" x14ac:dyDescent="0.25">
      <c r="C4024" s="1">
        <v>4.1999999999997373</v>
      </c>
      <c r="D4024" s="1">
        <v>0.55838293243136372</v>
      </c>
      <c r="E4024" s="1">
        <v>-0.55438354159263947</v>
      </c>
      <c r="F4024" s="1">
        <v>1.1127664740240033</v>
      </c>
    </row>
    <row r="4025" spans="3:6" x14ac:dyDescent="0.25">
      <c r="C4025" s="1">
        <v>4.2009999999997376</v>
      </c>
      <c r="D4025" s="1">
        <v>0.5583267810195427</v>
      </c>
      <c r="E4025" s="1">
        <v>-0.55432815023627513</v>
      </c>
      <c r="F4025" s="1">
        <v>1.1126549312558178</v>
      </c>
    </row>
    <row r="4026" spans="3:6" x14ac:dyDescent="0.25">
      <c r="C4026" s="1">
        <v>4.2019999999997379</v>
      </c>
      <c r="D4026" s="1">
        <v>0.55827061350622076</v>
      </c>
      <c r="E4026" s="1">
        <v>-0.55427274293269979</v>
      </c>
      <c r="F4026" s="1">
        <v>1.1125433564389207</v>
      </c>
    </row>
    <row r="4027" spans="3:6" x14ac:dyDescent="0.25">
      <c r="C4027" s="1">
        <v>4.2029999999997383</v>
      </c>
      <c r="D4027" s="1">
        <v>0.55821442988906045</v>
      </c>
      <c r="E4027" s="1">
        <v>-0.55421731967955357</v>
      </c>
      <c r="F4027" s="1">
        <v>1.112431749568614</v>
      </c>
    </row>
    <row r="4028" spans="3:6" x14ac:dyDescent="0.25">
      <c r="C4028" s="1">
        <v>4.2039999999997386</v>
      </c>
      <c r="D4028" s="1">
        <v>0.5581582301657344</v>
      </c>
      <c r="E4028" s="1">
        <v>-0.55416188047449577</v>
      </c>
      <c r="F4028" s="1">
        <v>1.1123201106402303</v>
      </c>
    </row>
    <row r="4029" spans="3:6" x14ac:dyDescent="0.25">
      <c r="C4029" s="1">
        <v>4.2049999999997389</v>
      </c>
      <c r="D4029" s="1">
        <v>0.55810201433391549</v>
      </c>
      <c r="E4029" s="1">
        <v>-0.55410642531516785</v>
      </c>
      <c r="F4029" s="1">
        <v>1.1122084396490832</v>
      </c>
    </row>
    <row r="4030" spans="3:6" x14ac:dyDescent="0.25">
      <c r="C4030" s="1">
        <v>4.2059999999997393</v>
      </c>
      <c r="D4030" s="1">
        <v>0.55804578239125835</v>
      </c>
      <c r="E4030" s="1">
        <v>-0.55405095419919126</v>
      </c>
      <c r="F4030" s="1">
        <v>1.1120967365904497</v>
      </c>
    </row>
    <row r="4031" spans="3:6" x14ac:dyDescent="0.25">
      <c r="C4031" s="1">
        <v>4.2069999999997396</v>
      </c>
      <c r="D4031" s="1">
        <v>0.55798953433540799</v>
      </c>
      <c r="E4031" s="1">
        <v>-0.55399546712421754</v>
      </c>
      <c r="F4031" s="1">
        <v>1.1119850014596255</v>
      </c>
    </row>
    <row r="4032" spans="3:6" x14ac:dyDescent="0.25">
      <c r="C4032" s="1">
        <v>4.2079999999997399</v>
      </c>
      <c r="D4032" s="1">
        <v>0.55793327016404837</v>
      </c>
      <c r="E4032" s="1">
        <v>-0.55393996408786006</v>
      </c>
      <c r="F4032" s="1">
        <v>1.1118732342519084</v>
      </c>
    </row>
    <row r="4033" spans="3:6" x14ac:dyDescent="0.25">
      <c r="C4033" s="1">
        <v>4.2089999999997403</v>
      </c>
      <c r="D4033" s="1">
        <v>0.55787698987486367</v>
      </c>
      <c r="E4033" s="1">
        <v>-0.55388444508779022</v>
      </c>
      <c r="F4033" s="1">
        <v>1.1117614349626539</v>
      </c>
    </row>
    <row r="4034" spans="3:6" x14ac:dyDescent="0.25">
      <c r="C4034" s="1">
        <v>4.2099999999997406</v>
      </c>
      <c r="D4034" s="1">
        <v>0.55782069346547136</v>
      </c>
      <c r="E4034" s="1">
        <v>-0.55382891012162205</v>
      </c>
      <c r="F4034" s="1">
        <v>1.1116496035870935</v>
      </c>
    </row>
    <row r="4035" spans="3:6" x14ac:dyDescent="0.25">
      <c r="C4035" s="1">
        <v>4.210999999999741</v>
      </c>
      <c r="D4035" s="1">
        <v>0.55776438093356639</v>
      </c>
      <c r="E4035" s="1">
        <v>-0.55377335918699899</v>
      </c>
      <c r="F4035" s="1">
        <v>1.1115377401205655</v>
      </c>
    </row>
    <row r="4036" spans="3:6" x14ac:dyDescent="0.25">
      <c r="C4036" s="1">
        <v>4.2119999999997413</v>
      </c>
      <c r="D4036" s="1">
        <v>0.55770805227676745</v>
      </c>
      <c r="E4036" s="1">
        <v>-0.55371779228152629</v>
      </c>
      <c r="F4036" s="1">
        <v>1.1114258445582936</v>
      </c>
    </row>
    <row r="4037" spans="3:6" x14ac:dyDescent="0.25">
      <c r="C4037" s="1">
        <v>4.2129999999997416</v>
      </c>
      <c r="D4037" s="1">
        <v>0.55765170749275994</v>
      </c>
      <c r="E4037" s="1">
        <v>-0.55366220940287725</v>
      </c>
      <c r="F4037" s="1">
        <v>1.1113139168956372</v>
      </c>
    </row>
    <row r="4038" spans="3:6" x14ac:dyDescent="0.25">
      <c r="C4038" s="1">
        <v>4.213999999999742</v>
      </c>
      <c r="D4038" s="1">
        <v>0.55759534657922105</v>
      </c>
      <c r="E4038" s="1">
        <v>-0.55360661054865801</v>
      </c>
      <c r="F4038" s="1">
        <v>1.1112019571278791</v>
      </c>
    </row>
    <row r="4039" spans="3:6" x14ac:dyDescent="0.25">
      <c r="C4039" s="1">
        <v>4.2149999999997423</v>
      </c>
      <c r="D4039" s="1">
        <v>0.55753896953378934</v>
      </c>
      <c r="E4039" s="1">
        <v>-0.553550995716514</v>
      </c>
      <c r="F4039" s="1">
        <v>1.1110899652503035</v>
      </c>
    </row>
    <row r="4040" spans="3:6" x14ac:dyDescent="0.25">
      <c r="C4040" s="1">
        <v>4.2159999999997426</v>
      </c>
      <c r="D4040" s="1">
        <v>0.5574825763541329</v>
      </c>
      <c r="E4040" s="1">
        <v>-0.55349536490410955</v>
      </c>
      <c r="F4040" s="1">
        <v>1.1109779412582426</v>
      </c>
    </row>
    <row r="4041" spans="3:6" x14ac:dyDescent="0.25">
      <c r="C4041" s="1">
        <v>4.216999999999743</v>
      </c>
      <c r="D4041" s="1">
        <v>0.55742616703785308</v>
      </c>
      <c r="E4041" s="1">
        <v>-0.55343971810896575</v>
      </c>
      <c r="F4041" s="1">
        <v>1.1108658851468189</v>
      </c>
    </row>
    <row r="4042" spans="3:6" x14ac:dyDescent="0.25">
      <c r="C4042" s="1">
        <v>4.2179999999997433</v>
      </c>
      <c r="D4042" s="1">
        <v>0.55736974158266672</v>
      </c>
      <c r="E4042" s="1">
        <v>-0.55338405532881563</v>
      </c>
      <c r="F4042" s="1">
        <v>1.1107537969114825</v>
      </c>
    </row>
    <row r="4043" spans="3:6" x14ac:dyDescent="0.25">
      <c r="C4043" s="1">
        <v>4.2189999999997436</v>
      </c>
      <c r="D4043" s="1">
        <v>0.55731329998622359</v>
      </c>
      <c r="E4043" s="1">
        <v>-0.55332837656127754</v>
      </c>
      <c r="F4043" s="1">
        <v>1.1106416765475011</v>
      </c>
    </row>
    <row r="4044" spans="3:6" x14ac:dyDescent="0.25">
      <c r="C4044" s="1">
        <v>4.219999999999744</v>
      </c>
      <c r="D4044" s="1">
        <v>0.55725684224615546</v>
      </c>
      <c r="E4044" s="1">
        <v>-0.55327268180395017</v>
      </c>
      <c r="F4044" s="1">
        <v>1.1105295240501056</v>
      </c>
    </row>
    <row r="4045" spans="3:6" x14ac:dyDescent="0.25">
      <c r="C4045" s="1">
        <v>4.2209999999997443</v>
      </c>
      <c r="D4045" s="1">
        <v>0.5572003683601221</v>
      </c>
      <c r="E4045" s="1">
        <v>-0.5532169710544429</v>
      </c>
      <c r="F4045" s="1">
        <v>1.1104173394145649</v>
      </c>
    </row>
    <row r="4046" spans="3:6" x14ac:dyDescent="0.25">
      <c r="C4046" s="1">
        <v>4.2219999999997446</v>
      </c>
      <c r="D4046" s="1">
        <v>0.55714387832576595</v>
      </c>
      <c r="E4046" s="1">
        <v>-0.55316124431041358</v>
      </c>
      <c r="F4046" s="1">
        <v>1.1103051226361795</v>
      </c>
    </row>
    <row r="4047" spans="3:6" x14ac:dyDescent="0.25">
      <c r="C4047" s="1">
        <v>4.222999999999745</v>
      </c>
      <c r="D4047" s="1">
        <v>0.5570873721407672</v>
      </c>
      <c r="E4047" s="1">
        <v>-0.55310550156950111</v>
      </c>
      <c r="F4047" s="1">
        <v>1.1101928737102682</v>
      </c>
    </row>
    <row r="4048" spans="3:6" x14ac:dyDescent="0.25">
      <c r="C4048" s="1">
        <v>4.2239999999997453</v>
      </c>
      <c r="D4048" s="1">
        <v>0.55703084980274908</v>
      </c>
      <c r="E4048" s="1">
        <v>-0.55304974282929675</v>
      </c>
      <c r="F4048" s="1">
        <v>1.1100805926320458</v>
      </c>
    </row>
    <row r="4049" spans="3:6" x14ac:dyDescent="0.25">
      <c r="C4049" s="1">
        <v>4.2249999999997456</v>
      </c>
      <c r="D4049" s="1">
        <v>0.55697431130936426</v>
      </c>
      <c r="E4049" s="1">
        <v>-0.55299396808742096</v>
      </c>
      <c r="F4049" s="1">
        <v>1.1099682793967851</v>
      </c>
    </row>
    <row r="4050" spans="3:6" x14ac:dyDescent="0.25">
      <c r="C4050" s="1">
        <v>4.225999999999746</v>
      </c>
      <c r="D4050" s="1">
        <v>0.5569177566582848</v>
      </c>
      <c r="E4050" s="1">
        <v>-0.55293817734153372</v>
      </c>
      <c r="F4050" s="1">
        <v>1.1098559339998184</v>
      </c>
    </row>
    <row r="4051" spans="3:6" x14ac:dyDescent="0.25">
      <c r="C4051" s="1">
        <v>4.2269999999997463</v>
      </c>
      <c r="D4051" s="1">
        <v>0.55686118584710664</v>
      </c>
      <c r="E4051" s="1">
        <v>-0.55288237058921741</v>
      </c>
      <c r="F4051" s="1">
        <v>1.1097435564363241</v>
      </c>
    </row>
    <row r="4052" spans="3:6" x14ac:dyDescent="0.25">
      <c r="C4052" s="1">
        <v>4.2279999999997466</v>
      </c>
      <c r="D4052" s="1">
        <v>0.55680459887356015</v>
      </c>
      <c r="E4052" s="1">
        <v>-0.55282654782814233</v>
      </c>
      <c r="F4052" s="1">
        <v>1.1096311467017026</v>
      </c>
    </row>
    <row r="4053" spans="3:6" x14ac:dyDescent="0.25">
      <c r="C4053" s="1">
        <v>4.228999999999747</v>
      </c>
      <c r="D4053" s="1">
        <v>0.55674799573521361</v>
      </c>
      <c r="E4053" s="1">
        <v>-0.55277070905585357</v>
      </c>
      <c r="F4053" s="1">
        <v>1.1095187047910673</v>
      </c>
    </row>
    <row r="4054" spans="3:6" x14ac:dyDescent="0.25">
      <c r="C4054" s="1">
        <v>4.2299999999997473</v>
      </c>
      <c r="D4054" s="1">
        <v>0.55669137642976863</v>
      </c>
      <c r="E4054" s="1">
        <v>-0.55271485427006084</v>
      </c>
      <c r="F4054" s="1">
        <v>1.1094062306998294</v>
      </c>
    </row>
    <row r="4055" spans="3:6" x14ac:dyDescent="0.25">
      <c r="C4055" s="1">
        <v>4.2309999999997476</v>
      </c>
      <c r="D4055" s="1">
        <v>0.55663474095482368</v>
      </c>
      <c r="E4055" s="1">
        <v>-0.55265898346831976</v>
      </c>
      <c r="F4055" s="1">
        <v>1.1092937244231433</v>
      </c>
    </row>
    <row r="4056" spans="3:6" x14ac:dyDescent="0.25">
      <c r="C4056" s="1">
        <v>4.231999999999748</v>
      </c>
      <c r="D4056" s="1">
        <v>0.55657808930806263</v>
      </c>
      <c r="E4056" s="1">
        <v>-0.55260309664826346</v>
      </c>
      <c r="F4056" s="1">
        <v>1.1091811859563261</v>
      </c>
    </row>
    <row r="4057" spans="3:6" x14ac:dyDescent="0.25">
      <c r="C4057" s="1">
        <v>4.2329999999997483</v>
      </c>
      <c r="D4057" s="1">
        <v>0.55652142148710271</v>
      </c>
      <c r="E4057" s="1">
        <v>-0.55254719380752582</v>
      </c>
      <c r="F4057" s="1">
        <v>1.1090686152946285</v>
      </c>
    </row>
    <row r="4058" spans="3:6" x14ac:dyDescent="0.25">
      <c r="C4058" s="1">
        <v>4.2339999999997486</v>
      </c>
      <c r="D4058" s="1">
        <v>0.55646473748961955</v>
      </c>
      <c r="E4058" s="1">
        <v>-0.55249127494371197</v>
      </c>
      <c r="F4058" s="1">
        <v>1.1089560124333315</v>
      </c>
    </row>
    <row r="4059" spans="3:6" x14ac:dyDescent="0.25">
      <c r="C4059" s="1">
        <v>4.234999999999749</v>
      </c>
      <c r="D4059" s="1">
        <v>0.55640803731321242</v>
      </c>
      <c r="E4059" s="1">
        <v>-0.55243534005443728</v>
      </c>
      <c r="F4059" s="1">
        <v>1.1088433773676498</v>
      </c>
    </row>
    <row r="4060" spans="3:6" x14ac:dyDescent="0.25">
      <c r="C4060" s="1">
        <v>4.2359999999997493</v>
      </c>
      <c r="D4060" s="1">
        <v>0.55635132095554773</v>
      </c>
      <c r="E4060" s="1">
        <v>-0.55237938913730744</v>
      </c>
      <c r="F4060" s="1">
        <v>1.1087307100928552</v>
      </c>
    </row>
    <row r="4061" spans="3:6" x14ac:dyDescent="0.25">
      <c r="C4061" s="1">
        <v>4.2369999999997496</v>
      </c>
      <c r="D4061" s="1">
        <v>0.55629458841426416</v>
      </c>
      <c r="E4061" s="1">
        <v>-0.55232342218996822</v>
      </c>
      <c r="F4061" s="1">
        <v>1.1086180106042325</v>
      </c>
    </row>
    <row r="4062" spans="3:6" x14ac:dyDescent="0.25">
      <c r="C4062" s="1">
        <v>4.23799999999975</v>
      </c>
      <c r="D4062" s="1">
        <v>0.55623783968696194</v>
      </c>
      <c r="E4062" s="1">
        <v>-0.55226743920995836</v>
      </c>
      <c r="F4062" s="1">
        <v>1.1085052788969203</v>
      </c>
    </row>
    <row r="4063" spans="3:6" x14ac:dyDescent="0.25">
      <c r="C4063" s="1">
        <v>4.2389999999997503</v>
      </c>
      <c r="D4063" s="1">
        <v>0.55618107477135681</v>
      </c>
      <c r="E4063" s="1">
        <v>-0.55221144019498203</v>
      </c>
      <c r="F4063" s="1">
        <v>1.1083925149663387</v>
      </c>
    </row>
    <row r="4064" spans="3:6" x14ac:dyDescent="0.25">
      <c r="C4064" s="1">
        <v>4.2399999999997506</v>
      </c>
      <c r="D4064" s="1">
        <v>0.55612429366504057</v>
      </c>
      <c r="E4064" s="1">
        <v>-0.5521554251426376</v>
      </c>
      <c r="F4064" s="1">
        <v>1.1082797188076783</v>
      </c>
    </row>
    <row r="4065" spans="3:6" x14ac:dyDescent="0.25">
      <c r="C4065" s="1">
        <v>4.240999999999751</v>
      </c>
      <c r="D4065" s="1">
        <v>0.55606749636568165</v>
      </c>
      <c r="E4065" s="1">
        <v>-0.5520993940504848</v>
      </c>
      <c r="F4065" s="1">
        <v>1.1081668904161663</v>
      </c>
    </row>
    <row r="4066" spans="3:6" x14ac:dyDescent="0.25">
      <c r="C4066" s="1">
        <v>4.2419999999997513</v>
      </c>
      <c r="D4066" s="1">
        <v>0.5560106828708633</v>
      </c>
      <c r="E4066" s="1">
        <v>-0.55204334691617096</v>
      </c>
      <c r="F4066" s="1">
        <v>1.1080540297870343</v>
      </c>
    </row>
    <row r="4067" spans="3:6" x14ac:dyDescent="0.25">
      <c r="C4067" s="1">
        <v>4.2429999999997516</v>
      </c>
      <c r="D4067" s="1">
        <v>0.55595385317827417</v>
      </c>
      <c r="E4067" s="1">
        <v>-0.55198728373729566</v>
      </c>
      <c r="F4067" s="1">
        <v>1.1079411369155698</v>
      </c>
    </row>
    <row r="4068" spans="3:6" x14ac:dyDescent="0.25">
      <c r="C4068" s="1">
        <v>4.243999999999752</v>
      </c>
      <c r="D4068" s="1">
        <v>0.55589700728548852</v>
      </c>
      <c r="E4068" s="1">
        <v>-0.55193120451145894</v>
      </c>
      <c r="F4068" s="1">
        <v>1.1078282117969476</v>
      </c>
    </row>
    <row r="4069" spans="3:6" x14ac:dyDescent="0.25">
      <c r="C4069" s="1">
        <v>4.2449999999997523</v>
      </c>
      <c r="D4069" s="1">
        <v>0.55584014519019553</v>
      </c>
      <c r="E4069" s="1">
        <v>-0.55187510923627059</v>
      </c>
      <c r="F4069" s="1">
        <v>1.1077152544264661</v>
      </c>
    </row>
    <row r="4070" spans="3:6" x14ac:dyDescent="0.25">
      <c r="C4070" s="1">
        <v>4.2459999999997526</v>
      </c>
      <c r="D4070" s="1">
        <v>0.55578326689005664</v>
      </c>
      <c r="E4070" s="1">
        <v>-0.5518189979093796</v>
      </c>
      <c r="F4070" s="1">
        <v>1.1076022647994361</v>
      </c>
    </row>
    <row r="4071" spans="3:6" x14ac:dyDescent="0.25">
      <c r="C4071" s="1">
        <v>4.246999999999753</v>
      </c>
      <c r="D4071" s="1">
        <v>0.55572637238261879</v>
      </c>
      <c r="E4071" s="1">
        <v>-0.55176287052833939</v>
      </c>
      <c r="F4071" s="1">
        <v>1.1074892429109582</v>
      </c>
    </row>
    <row r="4072" spans="3:6" x14ac:dyDescent="0.25">
      <c r="C4072" s="1">
        <v>4.2479999999997533</v>
      </c>
      <c r="D4072" s="1">
        <v>0.55566946166558184</v>
      </c>
      <c r="E4072" s="1">
        <v>-0.55170672709078994</v>
      </c>
      <c r="F4072" s="1">
        <v>1.1073761887563718</v>
      </c>
    </row>
    <row r="4073" spans="3:6" x14ac:dyDescent="0.25">
      <c r="C4073" s="1">
        <v>4.2489999999997536</v>
      </c>
      <c r="D4073" s="1">
        <v>0.55561253473653205</v>
      </c>
      <c r="E4073" s="1">
        <v>-0.55165056759429476</v>
      </c>
      <c r="F4073" s="1">
        <v>1.1072631023308268</v>
      </c>
    </row>
    <row r="4074" spans="3:6" x14ac:dyDescent="0.25">
      <c r="C4074" s="1">
        <v>4.249999999999754</v>
      </c>
      <c r="D4074" s="1">
        <v>0.55555559159315104</v>
      </c>
      <c r="E4074" s="1">
        <v>-0.55159439203652405</v>
      </c>
      <c r="F4074" s="1">
        <v>1.1071499836296752</v>
      </c>
    </row>
    <row r="4075" spans="3:6" x14ac:dyDescent="0.25">
      <c r="C4075" s="1">
        <v>4.2509999999997543</v>
      </c>
      <c r="D4075" s="1">
        <v>0.55549863223299745</v>
      </c>
      <c r="E4075" s="1">
        <v>-0.55153820041502311</v>
      </c>
      <c r="F4075" s="1">
        <v>1.1070368326480207</v>
      </c>
    </row>
    <row r="4076" spans="3:6" x14ac:dyDescent="0.25">
      <c r="C4076" s="1">
        <v>4.2519999999997546</v>
      </c>
      <c r="D4076" s="1">
        <v>0.55544165665377265</v>
      </c>
      <c r="E4076" s="1">
        <v>-0.55148199272739495</v>
      </c>
      <c r="F4076" s="1">
        <v>1.1069236493811676</v>
      </c>
    </row>
    <row r="4077" spans="3:6" x14ac:dyDescent="0.25">
      <c r="C4077" s="1">
        <v>4.252999999999755</v>
      </c>
      <c r="D4077" s="1">
        <v>0.55538466485308335</v>
      </c>
      <c r="E4077" s="1">
        <v>-0.5514257689713018</v>
      </c>
      <c r="F4077" s="1">
        <v>1.1068104338243852</v>
      </c>
    </row>
    <row r="4078" spans="3:6" x14ac:dyDescent="0.25">
      <c r="C4078" s="1">
        <v>4.2539999999997553</v>
      </c>
      <c r="D4078" s="1">
        <v>0.55532765682852758</v>
      </c>
      <c r="E4078" s="1">
        <v>-0.55136952914427051</v>
      </c>
      <c r="F4078" s="1">
        <v>1.1066971859727981</v>
      </c>
    </row>
    <row r="4079" spans="3:6" x14ac:dyDescent="0.25">
      <c r="C4079" s="1">
        <v>4.2549999999997556</v>
      </c>
      <c r="D4079" s="1">
        <v>0.55527063257775056</v>
      </c>
      <c r="E4079" s="1">
        <v>-0.55131327324393498</v>
      </c>
      <c r="F4079" s="1">
        <v>1.1065839058216855</v>
      </c>
    </row>
    <row r="4080" spans="3:6" x14ac:dyDescent="0.25">
      <c r="C4080" s="1">
        <v>4.255999999999756</v>
      </c>
      <c r="D4080" s="1">
        <v>0.55521359209839871</v>
      </c>
      <c r="E4080" s="1">
        <v>-0.55125700126791943</v>
      </c>
      <c r="F4080" s="1">
        <v>1.1064705933663181</v>
      </c>
    </row>
    <row r="4081" spans="3:6" x14ac:dyDescent="0.25">
      <c r="C4081" s="1">
        <v>4.2569999999997563</v>
      </c>
      <c r="D4081" s="1">
        <v>0.55515653538807086</v>
      </c>
      <c r="E4081" s="1">
        <v>-0.55120071321378161</v>
      </c>
      <c r="F4081" s="1">
        <v>1.1063572486018525</v>
      </c>
    </row>
    <row r="4082" spans="3:6" x14ac:dyDescent="0.25">
      <c r="C4082" s="1">
        <v>4.2579999999997566</v>
      </c>
      <c r="D4082" s="1">
        <v>0.55509946244440445</v>
      </c>
      <c r="E4082" s="1">
        <v>-0.5511444090791372</v>
      </c>
      <c r="F4082" s="1">
        <v>1.1062438715235416</v>
      </c>
    </row>
    <row r="4083" spans="3:6" x14ac:dyDescent="0.25">
      <c r="C4083" s="1">
        <v>4.258999999999757</v>
      </c>
      <c r="D4083" s="1">
        <v>0.5550423732650086</v>
      </c>
      <c r="E4083" s="1">
        <v>-0.55108808886158323</v>
      </c>
      <c r="F4083" s="1">
        <v>1.1061304621265919</v>
      </c>
    </row>
    <row r="4084" spans="3:6" x14ac:dyDescent="0.25">
      <c r="C4084" s="1">
        <v>4.2599999999997573</v>
      </c>
      <c r="D4084" s="1">
        <v>0.55498526784753133</v>
      </c>
      <c r="E4084" s="1">
        <v>-0.5510317525586973</v>
      </c>
      <c r="F4084" s="1">
        <v>1.1060170204062287</v>
      </c>
    </row>
    <row r="4085" spans="3:6" x14ac:dyDescent="0.25">
      <c r="C4085" s="1">
        <v>4.2609999999997576</v>
      </c>
      <c r="D4085" s="1">
        <v>0.55492814618956332</v>
      </c>
      <c r="E4085" s="1">
        <v>-0.55097540016810631</v>
      </c>
      <c r="F4085" s="1">
        <v>1.1059035463576696</v>
      </c>
    </row>
    <row r="4086" spans="3:6" x14ac:dyDescent="0.25">
      <c r="C4086" s="1">
        <v>4.261999999999758</v>
      </c>
      <c r="D4086" s="1">
        <v>0.55487100828878222</v>
      </c>
      <c r="E4086" s="1">
        <v>-0.5509190316873992</v>
      </c>
      <c r="F4086" s="1">
        <v>1.1057900399761813</v>
      </c>
    </row>
    <row r="4087" spans="3:6" x14ac:dyDescent="0.25">
      <c r="C4087" s="1">
        <v>4.2629999999997583</v>
      </c>
      <c r="D4087" s="1">
        <v>0.554813854142722</v>
      </c>
      <c r="E4087" s="1">
        <v>-0.55086264711413557</v>
      </c>
      <c r="F4087" s="1">
        <v>1.1056765012568577</v>
      </c>
    </row>
    <row r="4088" spans="3:6" x14ac:dyDescent="0.25">
      <c r="C4088" s="1">
        <v>4.2639999999997586</v>
      </c>
      <c r="D4088" s="1">
        <v>0.55475668374908038</v>
      </c>
      <c r="E4088" s="1">
        <v>-0.55080624644596299</v>
      </c>
      <c r="F4088" s="1">
        <v>1.1055629301950434</v>
      </c>
    </row>
    <row r="4089" spans="3:6" x14ac:dyDescent="0.25">
      <c r="C4089" s="1">
        <v>4.264999999999759</v>
      </c>
      <c r="D4089" s="1">
        <v>0.55469949710543054</v>
      </c>
      <c r="E4089" s="1">
        <v>-0.55074982968041331</v>
      </c>
      <c r="F4089" s="1">
        <v>1.1054493267858438</v>
      </c>
    </row>
    <row r="4090" spans="3:6" x14ac:dyDescent="0.25">
      <c r="C4090" s="1">
        <v>4.2659999999997593</v>
      </c>
      <c r="D4090" s="1">
        <v>0.5546422942094229</v>
      </c>
      <c r="E4090" s="1">
        <v>-0.55069339681512552</v>
      </c>
      <c r="F4090" s="1">
        <v>1.1053356910245484</v>
      </c>
    </row>
    <row r="4091" spans="3:6" x14ac:dyDescent="0.25">
      <c r="C4091" s="1">
        <v>4.2669999999997597</v>
      </c>
      <c r="D4091" s="1">
        <v>0.55458507505866061</v>
      </c>
      <c r="E4091" s="1">
        <v>-0.55063694784769956</v>
      </c>
      <c r="F4091" s="1">
        <v>1.1052220229063603</v>
      </c>
    </row>
    <row r="4092" spans="3:6" x14ac:dyDescent="0.25">
      <c r="C4092" s="1">
        <v>4.26799999999976</v>
      </c>
      <c r="D4092" s="1">
        <v>0.55452783965075625</v>
      </c>
      <c r="E4092" s="1">
        <v>-0.55058048277565963</v>
      </c>
      <c r="F4092" s="1">
        <v>1.1051083224264158</v>
      </c>
    </row>
    <row r="4093" spans="3:6" x14ac:dyDescent="0.25">
      <c r="C4093" s="1">
        <v>4.2689999999997603</v>
      </c>
      <c r="D4093" s="1">
        <v>0.55447058798331406</v>
      </c>
      <c r="E4093" s="1">
        <v>-0.55052400159665493</v>
      </c>
      <c r="F4093" s="1">
        <v>1.1049945895799689</v>
      </c>
    </row>
    <row r="4094" spans="3:6" x14ac:dyDescent="0.25">
      <c r="C4094" s="1">
        <v>4.2699999999997607</v>
      </c>
      <c r="D4094" s="1">
        <v>0.55441332005399513</v>
      </c>
      <c r="E4094" s="1">
        <v>-0.55046750430826774</v>
      </c>
      <c r="F4094" s="1">
        <v>1.104880824362263</v>
      </c>
    </row>
    <row r="4095" spans="3:6" x14ac:dyDescent="0.25">
      <c r="C4095" s="1">
        <v>4.270999999999761</v>
      </c>
      <c r="D4095" s="1">
        <v>0.55435603586036619</v>
      </c>
      <c r="E4095" s="1">
        <v>-0.5504109909080428</v>
      </c>
      <c r="F4095" s="1">
        <v>1.1047670267684091</v>
      </c>
    </row>
    <row r="4096" spans="3:6" x14ac:dyDescent="0.25">
      <c r="C4096" s="1">
        <v>4.2719999999997613</v>
      </c>
      <c r="D4096" s="1">
        <v>0.55429873540007046</v>
      </c>
      <c r="E4096" s="1">
        <v>-0.55035446139361166</v>
      </c>
      <c r="F4096" s="1">
        <v>1.1046531967936821</v>
      </c>
    </row>
    <row r="4097" spans="3:6" x14ac:dyDescent="0.25">
      <c r="C4097" s="1">
        <v>4.2729999999997617</v>
      </c>
      <c r="D4097" s="1">
        <v>0.55424141867070376</v>
      </c>
      <c r="E4097" s="1">
        <v>-0.5502979157625485</v>
      </c>
      <c r="F4097" s="1">
        <v>1.1045393344332521</v>
      </c>
    </row>
    <row r="4098" spans="3:6" x14ac:dyDescent="0.25">
      <c r="C4098" s="1">
        <v>4.273999999999762</v>
      </c>
      <c r="D4098" s="1">
        <v>0.55418408566989119</v>
      </c>
      <c r="E4098" s="1">
        <v>-0.55024135401243712</v>
      </c>
      <c r="F4098" s="1">
        <v>1.1044254396823283</v>
      </c>
    </row>
    <row r="4099" spans="3:6" x14ac:dyDescent="0.25">
      <c r="C4099" s="1">
        <v>4.2749999999997623</v>
      </c>
      <c r="D4099" s="1">
        <v>0.55412673639521048</v>
      </c>
      <c r="E4099" s="1">
        <v>-0.55018477614086281</v>
      </c>
      <c r="F4099" s="1">
        <v>1.1043115125360732</v>
      </c>
    </row>
    <row r="4100" spans="3:6" x14ac:dyDescent="0.25">
      <c r="C4100" s="1">
        <v>4.2759999999997627</v>
      </c>
      <c r="D4100" s="1">
        <v>0.5540693708443063</v>
      </c>
      <c r="E4100" s="1">
        <v>-0.55012818214538162</v>
      </c>
      <c r="F4100" s="1">
        <v>1.1041975529896879</v>
      </c>
    </row>
    <row r="4101" spans="3:6" x14ac:dyDescent="0.25">
      <c r="C4101" s="1">
        <v>4.276999999999763</v>
      </c>
      <c r="D4101" s="1">
        <v>0.55401198901479587</v>
      </c>
      <c r="E4101" s="1">
        <v>-0.5500715720236079</v>
      </c>
      <c r="F4101" s="1">
        <v>1.1040835610384039</v>
      </c>
    </row>
    <row r="4102" spans="3:6" x14ac:dyDescent="0.25">
      <c r="C4102" s="1">
        <v>4.2779999999997633</v>
      </c>
      <c r="D4102" s="1">
        <v>0.55395459090425736</v>
      </c>
      <c r="E4102" s="1">
        <v>-0.55001494577313748</v>
      </c>
      <c r="F4102" s="1">
        <v>1.1039695366773947</v>
      </c>
    </row>
    <row r="4103" spans="3:6" x14ac:dyDescent="0.25">
      <c r="C4103" s="1">
        <v>4.2789999999997637</v>
      </c>
      <c r="D4103" s="1">
        <v>0.55389717651032788</v>
      </c>
      <c r="E4103" s="1">
        <v>-0.5499583033915183</v>
      </c>
      <c r="F4103" s="1">
        <v>1.1038554799018461</v>
      </c>
    </row>
    <row r="4104" spans="3:6" x14ac:dyDescent="0.25">
      <c r="C4104" s="1">
        <v>4.279999999999764</v>
      </c>
      <c r="D4104" s="1">
        <v>0.55383974583059692</v>
      </c>
      <c r="E4104" s="1">
        <v>-0.54990164487633697</v>
      </c>
      <c r="F4104" s="1">
        <v>1.1037413907069338</v>
      </c>
    </row>
    <row r="4105" spans="3:6" x14ac:dyDescent="0.25">
      <c r="C4105" s="1">
        <v>4.2809999999997643</v>
      </c>
      <c r="D4105" s="1">
        <v>0.55378229886269181</v>
      </c>
      <c r="E4105" s="1">
        <v>-0.54984497022520062</v>
      </c>
      <c r="F4105" s="1">
        <v>1.1036272690878923</v>
      </c>
    </row>
    <row r="4106" spans="3:6" x14ac:dyDescent="0.25">
      <c r="C4106" s="1">
        <v>4.2819999999997647</v>
      </c>
      <c r="D4106" s="1">
        <v>0.55372483560417463</v>
      </c>
      <c r="E4106" s="1">
        <v>-0.54978827943562913</v>
      </c>
      <c r="F4106" s="1">
        <v>1.1035131150398039</v>
      </c>
    </row>
    <row r="4107" spans="3:6" x14ac:dyDescent="0.25">
      <c r="C4107" s="1">
        <v>4.282999999999765</v>
      </c>
      <c r="D4107" s="1">
        <v>0.55366735605270234</v>
      </c>
      <c r="E4107" s="1">
        <v>-0.54973157250527871</v>
      </c>
      <c r="F4107" s="1">
        <v>1.1033989285579811</v>
      </c>
    </row>
    <row r="4108" spans="3:6" x14ac:dyDescent="0.25">
      <c r="C4108" s="1">
        <v>4.2839999999997653</v>
      </c>
      <c r="D4108" s="1">
        <v>0.55360986020584713</v>
      </c>
      <c r="E4108" s="1">
        <v>-0.54967484943165079</v>
      </c>
      <c r="F4108" s="1">
        <v>1.103284709637498</v>
      </c>
    </row>
    <row r="4109" spans="3:6" x14ac:dyDescent="0.25">
      <c r="C4109" s="1">
        <v>4.2849999999997657</v>
      </c>
      <c r="D4109" s="1">
        <v>0.55355234806122866</v>
      </c>
      <c r="E4109" s="1">
        <v>-0.54961811021238327</v>
      </c>
      <c r="F4109" s="1">
        <v>1.1031704582736119</v>
      </c>
    </row>
    <row r="4110" spans="3:6" x14ac:dyDescent="0.25">
      <c r="C4110" s="1">
        <v>4.285999999999766</v>
      </c>
      <c r="D4110" s="1">
        <v>0.55349481961642977</v>
      </c>
      <c r="E4110" s="1">
        <v>-0.54956135484500757</v>
      </c>
      <c r="F4110" s="1">
        <v>1.1030561744614373</v>
      </c>
    </row>
    <row r="4111" spans="3:6" x14ac:dyDescent="0.25">
      <c r="C4111" s="1">
        <v>4.2869999999997663</v>
      </c>
      <c r="D4111" s="1">
        <v>0.55343727486907091</v>
      </c>
      <c r="E4111" s="1">
        <v>-0.54950458332711349</v>
      </c>
      <c r="F4111" s="1">
        <v>1.1029418581961843</v>
      </c>
    </row>
    <row r="4112" spans="3:6" x14ac:dyDescent="0.25">
      <c r="C4112" s="1">
        <v>4.2879999999997667</v>
      </c>
      <c r="D4112" s="1">
        <v>0.55337971381674489</v>
      </c>
      <c r="E4112" s="1">
        <v>-0.54944779565629209</v>
      </c>
      <c r="F4112" s="1">
        <v>1.1028275094730371</v>
      </c>
    </row>
    <row r="4113" spans="3:6" x14ac:dyDescent="0.25">
      <c r="C4113" s="1">
        <v>4.288999999999767</v>
      </c>
      <c r="D4113" s="1">
        <v>0.55332213645708284</v>
      </c>
      <c r="E4113" s="1">
        <v>-0.54939099183009543</v>
      </c>
      <c r="F4113" s="1">
        <v>1.1027131282871783</v>
      </c>
    </row>
    <row r="4114" spans="3:6" x14ac:dyDescent="0.25">
      <c r="C4114" s="1">
        <v>4.2899999999997673</v>
      </c>
      <c r="D4114" s="1">
        <v>0.5532645427876306</v>
      </c>
      <c r="E4114" s="1">
        <v>-0.54933417184612465</v>
      </c>
      <c r="F4114" s="1">
        <v>1.1025987146337553</v>
      </c>
    </row>
    <row r="4115" spans="3:6" x14ac:dyDescent="0.25">
      <c r="C4115" s="1">
        <v>4.2909999999997677</v>
      </c>
      <c r="D4115" s="1">
        <v>0.55320693280603006</v>
      </c>
      <c r="E4115" s="1">
        <v>-0.54927733570189452</v>
      </c>
      <c r="F4115" s="1">
        <v>1.1024842685079246</v>
      </c>
    </row>
    <row r="4116" spans="3:6" x14ac:dyDescent="0.25">
      <c r="C4116" s="1">
        <v>4.291999999999768</v>
      </c>
      <c r="D4116" s="1">
        <v>0.55314930650983729</v>
      </c>
      <c r="E4116" s="1">
        <v>-0.54922048339500673</v>
      </c>
      <c r="F4116" s="1">
        <v>1.1023697899048441</v>
      </c>
    </row>
    <row r="4117" spans="3:6" x14ac:dyDescent="0.25">
      <c r="C4117" s="1">
        <v>4.2929999999997683</v>
      </c>
      <c r="D4117" s="1">
        <v>0.55309166389668474</v>
      </c>
      <c r="E4117" s="1">
        <v>-0.54916361492306387</v>
      </c>
      <c r="F4117" s="1">
        <v>1.1022552788197486</v>
      </c>
    </row>
    <row r="4118" spans="3:6" x14ac:dyDescent="0.25">
      <c r="C4118" s="1">
        <v>4.2939999999997687</v>
      </c>
      <c r="D4118" s="1">
        <v>0.55303400496415867</v>
      </c>
      <c r="E4118" s="1">
        <v>-0.54910673028357226</v>
      </c>
      <c r="F4118" s="1">
        <v>1.102140735247731</v>
      </c>
    </row>
    <row r="4119" spans="3:6" x14ac:dyDescent="0.25">
      <c r="C4119" s="1">
        <v>4.294999999999769</v>
      </c>
      <c r="D4119" s="1">
        <v>0.55297632970987332</v>
      </c>
      <c r="E4119" s="1">
        <v>-0.54904982947416425</v>
      </c>
      <c r="F4119" s="1">
        <v>1.1020261591840375</v>
      </c>
    </row>
    <row r="4120" spans="3:6" x14ac:dyDescent="0.25">
      <c r="C4120" s="1">
        <v>4.2959999999997693</v>
      </c>
      <c r="D4120" s="1">
        <v>0.55291863813138709</v>
      </c>
      <c r="E4120" s="1">
        <v>-0.54899291249236626</v>
      </c>
      <c r="F4120" s="1">
        <v>1.1019115506237533</v>
      </c>
    </row>
    <row r="4121" spans="3:6" x14ac:dyDescent="0.25">
      <c r="C4121" s="1">
        <v>4.2969999999997697</v>
      </c>
      <c r="D4121" s="1">
        <v>0.55286093022634331</v>
      </c>
      <c r="E4121" s="1">
        <v>-0.54893597933577265</v>
      </c>
      <c r="F4121" s="1">
        <v>1.1017969095621161</v>
      </c>
    </row>
    <row r="4122" spans="3:6" x14ac:dyDescent="0.25">
      <c r="C4122" s="1">
        <v>4.29799999999977</v>
      </c>
      <c r="D4122" s="1">
        <v>0.55280320599226318</v>
      </c>
      <c r="E4122" s="1">
        <v>-0.54887903000191129</v>
      </c>
      <c r="F4122" s="1">
        <v>1.1016822359941745</v>
      </c>
    </row>
    <row r="4123" spans="3:6" x14ac:dyDescent="0.25">
      <c r="C4123" s="1">
        <v>4.2989999999997703</v>
      </c>
      <c r="D4123" s="1">
        <v>0.55274546542681069</v>
      </c>
      <c r="E4123" s="1">
        <v>-0.54882206448835824</v>
      </c>
      <c r="F4123" s="1">
        <v>1.1015675299151688</v>
      </c>
    </row>
    <row r="4124" spans="3:6" x14ac:dyDescent="0.25">
      <c r="C4124" s="1">
        <v>4.2999999999997707</v>
      </c>
      <c r="D4124" s="1">
        <v>0.55268770852755478</v>
      </c>
      <c r="E4124" s="1">
        <v>-0.5487650827927093</v>
      </c>
      <c r="F4124" s="1">
        <v>1.1014527913202641</v>
      </c>
    </row>
    <row r="4125" spans="3:6" x14ac:dyDescent="0.25">
      <c r="C4125" s="1">
        <v>4.300999999999771</v>
      </c>
      <c r="D4125" s="1">
        <v>0.55262993529205529</v>
      </c>
      <c r="E4125" s="1">
        <v>-0.5487080849124838</v>
      </c>
      <c r="F4125" s="1">
        <v>1.1013380202045391</v>
      </c>
    </row>
    <row r="4126" spans="3:6" x14ac:dyDescent="0.25">
      <c r="C4126" s="1">
        <v>4.3019999999997713</v>
      </c>
      <c r="D4126" s="1">
        <v>0.55257214571794933</v>
      </c>
      <c r="E4126" s="1">
        <v>-0.54865107084528797</v>
      </c>
      <c r="F4126" s="1">
        <v>1.1012232165632372</v>
      </c>
    </row>
    <row r="4127" spans="3:6" x14ac:dyDescent="0.25">
      <c r="C4127" s="1">
        <v>4.3029999999997717</v>
      </c>
      <c r="D4127" s="1">
        <v>0.55251433980278775</v>
      </c>
      <c r="E4127" s="1">
        <v>-0.54859404058864192</v>
      </c>
      <c r="F4127" s="1">
        <v>1.1011083803914297</v>
      </c>
    </row>
    <row r="4128" spans="3:6" x14ac:dyDescent="0.25">
      <c r="C4128" s="1">
        <v>4.303999999999772</v>
      </c>
      <c r="D4128" s="1">
        <v>0.55245651754417968</v>
      </c>
      <c r="E4128" s="1">
        <v>-0.54853699414013368</v>
      </c>
      <c r="F4128" s="1">
        <v>1.1009935116843135</v>
      </c>
    </row>
    <row r="4129" spans="3:6" x14ac:dyDescent="0.25">
      <c r="C4129" s="1">
        <v>4.3049999999997723</v>
      </c>
      <c r="D4129" s="1">
        <v>0.5523986789396963</v>
      </c>
      <c r="E4129" s="1">
        <v>-0.54847993149734253</v>
      </c>
      <c r="F4129" s="1">
        <v>1.1008786104370389</v>
      </c>
    </row>
    <row r="4130" spans="3:6" x14ac:dyDescent="0.25">
      <c r="C4130" s="1">
        <v>4.3059999999997727</v>
      </c>
      <c r="D4130" s="1">
        <v>0.55234082398698559</v>
      </c>
      <c r="E4130" s="1">
        <v>-0.54842285265778956</v>
      </c>
      <c r="F4130" s="1">
        <v>1.100763676644775</v>
      </c>
    </row>
    <row r="4131" spans="3:6" x14ac:dyDescent="0.25">
      <c r="C4131" s="1">
        <v>4.306999999999773</v>
      </c>
      <c r="D4131" s="1">
        <v>0.55228295268357164</v>
      </c>
      <c r="E4131" s="1">
        <v>-0.5483657576190446</v>
      </c>
      <c r="F4131" s="1">
        <v>1.1006487103026164</v>
      </c>
    </row>
    <row r="4132" spans="3:6" x14ac:dyDescent="0.25">
      <c r="C4132" s="1">
        <v>4.3079999999997733</v>
      </c>
      <c r="D4132" s="1">
        <v>0.55222506502701763</v>
      </c>
      <c r="E4132" s="1">
        <v>-0.5483086463786403</v>
      </c>
      <c r="F4132" s="1">
        <v>1.1005337114056579</v>
      </c>
    </row>
    <row r="4133" spans="3:6" x14ac:dyDescent="0.25">
      <c r="C4133" s="1">
        <v>4.3089999999997737</v>
      </c>
      <c r="D4133" s="1">
        <v>0.55216716101497276</v>
      </c>
      <c r="E4133" s="1">
        <v>-0.54825151893418578</v>
      </c>
      <c r="F4133" s="1">
        <v>1.1004186799491587</v>
      </c>
    </row>
    <row r="4134" spans="3:6" x14ac:dyDescent="0.25">
      <c r="C4134" s="1">
        <v>4.309999999999774</v>
      </c>
      <c r="D4134" s="1">
        <v>0.5521092406450101</v>
      </c>
      <c r="E4134" s="1">
        <v>-0.54819437528320447</v>
      </c>
      <c r="F4134" s="1">
        <v>1.1003036159282145</v>
      </c>
    </row>
    <row r="4135" spans="3:6" x14ac:dyDescent="0.25">
      <c r="C4135" s="1">
        <v>4.3109999999997743</v>
      </c>
      <c r="D4135" s="1">
        <v>0.55205130391466539</v>
      </c>
      <c r="E4135" s="1">
        <v>-0.54813721542326821</v>
      </c>
      <c r="F4135" s="1">
        <v>1.1001885193379337</v>
      </c>
    </row>
    <row r="4136" spans="3:6" x14ac:dyDescent="0.25">
      <c r="C4136" s="1">
        <v>4.3119999999997747</v>
      </c>
      <c r="D4136" s="1">
        <v>0.55199335082154155</v>
      </c>
      <c r="E4136" s="1">
        <v>-0.54808003935191107</v>
      </c>
      <c r="F4136" s="1">
        <v>1.1000733901734527</v>
      </c>
    </row>
    <row r="4137" spans="3:6" x14ac:dyDescent="0.25">
      <c r="C4137" s="1">
        <v>4.312999999999775</v>
      </c>
      <c r="D4137" s="1">
        <v>0.5519353813632607</v>
      </c>
      <c r="E4137" s="1">
        <v>-0.5480228470666958</v>
      </c>
      <c r="F4137" s="1">
        <v>1.0999582284299565</v>
      </c>
    </row>
    <row r="4138" spans="3:6" x14ac:dyDescent="0.25">
      <c r="C4138" s="1">
        <v>4.3139999999997753</v>
      </c>
      <c r="D4138" s="1">
        <v>0.55187739553737858</v>
      </c>
      <c r="E4138" s="1">
        <v>-0.54796563856518632</v>
      </c>
      <c r="F4138" s="1">
        <v>1.0998430341025649</v>
      </c>
    </row>
    <row r="4139" spans="3:6" x14ac:dyDescent="0.25">
      <c r="C4139" s="1">
        <v>4.3149999999997757</v>
      </c>
      <c r="D4139" s="1">
        <v>0.55181939334144214</v>
      </c>
      <c r="E4139" s="1">
        <v>-0.54790841384491784</v>
      </c>
      <c r="F4139" s="1">
        <v>1.0997278071863601</v>
      </c>
    </row>
    <row r="4140" spans="3:6" x14ac:dyDescent="0.25">
      <c r="C4140" s="1">
        <v>4.315999999999776</v>
      </c>
      <c r="D4140" s="1">
        <v>0.55176137477307496</v>
      </c>
      <c r="E4140" s="1">
        <v>-0.54785117290345453</v>
      </c>
      <c r="F4140" s="1">
        <v>1.0996125476765295</v>
      </c>
    </row>
    <row r="4141" spans="3:6" x14ac:dyDescent="0.25">
      <c r="C4141" s="1">
        <v>4.3169999999997763</v>
      </c>
      <c r="D4141" s="1">
        <v>0.5517033398298441</v>
      </c>
      <c r="E4141" s="1">
        <v>-0.54779391573833303</v>
      </c>
      <c r="F4141" s="1">
        <v>1.0994972555681772</v>
      </c>
    </row>
    <row r="4142" spans="3:6" x14ac:dyDescent="0.25">
      <c r="C4142" s="1">
        <v>4.3179999999997767</v>
      </c>
      <c r="D4142" s="1">
        <v>0.55164528850929684</v>
      </c>
      <c r="E4142" s="1">
        <v>-0.54773664234710873</v>
      </c>
      <c r="F4142" s="1">
        <v>1.0993819308564055</v>
      </c>
    </row>
    <row r="4143" spans="3:6" x14ac:dyDescent="0.25">
      <c r="C4143" s="1">
        <v>4.318999999999777</v>
      </c>
      <c r="D4143" s="1">
        <v>0.5515872208090683</v>
      </c>
      <c r="E4143" s="1">
        <v>-0.5476793527273669</v>
      </c>
      <c r="F4143" s="1">
        <v>1.0992665735364353</v>
      </c>
    </row>
    <row r="4144" spans="3:6" x14ac:dyDescent="0.25">
      <c r="C4144" s="1">
        <v>4.3199999999997774</v>
      </c>
      <c r="D4144" s="1">
        <v>0.5515291367266878</v>
      </c>
      <c r="E4144" s="1">
        <v>-0.54762204687659688</v>
      </c>
      <c r="F4144" s="1">
        <v>1.0991511836032846</v>
      </c>
    </row>
    <row r="4145" spans="3:6" x14ac:dyDescent="0.25">
      <c r="C4145" s="1">
        <v>4.3209999999997777</v>
      </c>
      <c r="D4145" s="1">
        <v>0.55147103625974303</v>
      </c>
      <c r="E4145" s="1">
        <v>-0.54756472479238494</v>
      </c>
      <c r="F4145" s="1">
        <v>1.099035761052128</v>
      </c>
    </row>
    <row r="4146" spans="3:6" x14ac:dyDescent="0.25">
      <c r="C4146" s="1">
        <v>4.321999999999778</v>
      </c>
      <c r="D4146" s="1">
        <v>0.55141291940581272</v>
      </c>
      <c r="E4146" s="1">
        <v>-0.54750738647223995</v>
      </c>
      <c r="F4146" s="1">
        <v>1.0989203058780528</v>
      </c>
    </row>
    <row r="4147" spans="3:6" x14ac:dyDescent="0.25">
      <c r="C4147" s="1">
        <v>4.3229999999997784</v>
      </c>
      <c r="D4147" s="1">
        <v>0.55135478616246558</v>
      </c>
      <c r="E4147" s="1">
        <v>-0.54745003191373975</v>
      </c>
      <c r="F4147" s="1">
        <v>1.0988048180762053</v>
      </c>
    </row>
    <row r="4148" spans="3:6" x14ac:dyDescent="0.25">
      <c r="C4148" s="1">
        <v>4.3239999999997787</v>
      </c>
      <c r="D4148" s="1">
        <v>0.55129663652727168</v>
      </c>
      <c r="E4148" s="1">
        <v>-0.5473926611144232</v>
      </c>
      <c r="F4148" s="1">
        <v>1.0986892976416949</v>
      </c>
    </row>
    <row r="4149" spans="3:6" x14ac:dyDescent="0.25">
      <c r="C4149" s="1">
        <v>4.324999999999779</v>
      </c>
      <c r="D4149" s="1">
        <v>0.55123847049781061</v>
      </c>
      <c r="E4149" s="1">
        <v>-0.54733527407183058</v>
      </c>
      <c r="F4149" s="1">
        <v>1.0985737445696411</v>
      </c>
    </row>
    <row r="4150" spans="3:6" x14ac:dyDescent="0.25">
      <c r="C4150" s="1">
        <v>4.3259999999997794</v>
      </c>
      <c r="D4150" s="1">
        <v>0.55118028807165298</v>
      </c>
      <c r="E4150" s="1">
        <v>-0.54727787078351131</v>
      </c>
      <c r="F4150" s="1">
        <v>1.0984581588551643</v>
      </c>
    </row>
    <row r="4151" spans="3:6" x14ac:dyDescent="0.25">
      <c r="C4151" s="1">
        <v>4.3269999999997797</v>
      </c>
      <c r="D4151" s="1">
        <v>0.55112208924636963</v>
      </c>
      <c r="E4151" s="1">
        <v>-0.54722045124698682</v>
      </c>
      <c r="F4151" s="1">
        <v>1.0983425404933564</v>
      </c>
    </row>
    <row r="4152" spans="3:6" x14ac:dyDescent="0.25">
      <c r="C4152" s="1">
        <v>4.32799999999978</v>
      </c>
      <c r="D4152" s="1">
        <v>0.5510638740195225</v>
      </c>
      <c r="E4152" s="1">
        <v>-0.54716301545981727</v>
      </c>
      <c r="F4152" s="1">
        <v>1.0982268894793399</v>
      </c>
    </row>
    <row r="4153" spans="3:6" x14ac:dyDescent="0.25">
      <c r="C4153" s="1">
        <v>4.3289999999997804</v>
      </c>
      <c r="D4153" s="1">
        <v>0.55100564238869298</v>
      </c>
      <c r="E4153" s="1">
        <v>-0.54710556341954442</v>
      </c>
      <c r="F4153" s="1">
        <v>1.0981112058082374</v>
      </c>
    </row>
    <row r="4154" spans="3:6" x14ac:dyDescent="0.25">
      <c r="C4154" s="1">
        <v>4.3299999999997807</v>
      </c>
      <c r="D4154" s="1">
        <v>0.5509473943514438</v>
      </c>
      <c r="E4154" s="1">
        <v>-0.54704809512371022</v>
      </c>
      <c r="F4154" s="1">
        <v>1.097995489475154</v>
      </c>
    </row>
    <row r="4155" spans="3:6" x14ac:dyDescent="0.25">
      <c r="C4155" s="1">
        <v>4.330999999999781</v>
      </c>
      <c r="D4155" s="1">
        <v>0.55088912990533812</v>
      </c>
      <c r="E4155" s="1">
        <v>-0.54699061056984777</v>
      </c>
      <c r="F4155" s="1">
        <v>1.0978797404751859</v>
      </c>
    </row>
    <row r="4156" spans="3:6" x14ac:dyDescent="0.25">
      <c r="C4156" s="1">
        <v>4.3319999999997814</v>
      </c>
      <c r="D4156" s="1">
        <v>0.55083084904795854</v>
      </c>
      <c r="E4156" s="1">
        <v>-0.54693310975549936</v>
      </c>
      <c r="F4156" s="1">
        <v>1.097763958803458</v>
      </c>
    </row>
    <row r="4157" spans="3:6" x14ac:dyDescent="0.25">
      <c r="C4157" s="1">
        <v>4.3329999999997817</v>
      </c>
      <c r="D4157" s="1">
        <v>0.55077255177683127</v>
      </c>
      <c r="E4157" s="1">
        <v>-0.54687559267816033</v>
      </c>
      <c r="F4157" s="1">
        <v>1.0976481444549915</v>
      </c>
    </row>
    <row r="4158" spans="3:6" x14ac:dyDescent="0.25">
      <c r="C4158" s="1">
        <v>4.333999999999782</v>
      </c>
      <c r="D4158" s="1">
        <v>0.55071423808954845</v>
      </c>
      <c r="E4158" s="1">
        <v>-0.54681805933544225</v>
      </c>
      <c r="F4158" s="1">
        <v>1.0975322974249906</v>
      </c>
    </row>
    <row r="4159" spans="3:6" x14ac:dyDescent="0.25">
      <c r="C4159" s="1">
        <v>4.3349999999997824</v>
      </c>
      <c r="D4159" s="1">
        <v>0.55065590798369501</v>
      </c>
      <c r="E4159" s="1">
        <v>-0.54676050972483159</v>
      </c>
      <c r="F4159" s="1">
        <v>1.0974164177085266</v>
      </c>
    </row>
    <row r="4160" spans="3:6" x14ac:dyDescent="0.25">
      <c r="C4160" s="1">
        <v>4.3359999999997827</v>
      </c>
      <c r="D4160" s="1">
        <v>0.55059756145677863</v>
      </c>
      <c r="E4160" s="1">
        <v>-0.54670294384385354</v>
      </c>
      <c r="F4160" s="1">
        <v>1.0973005053006322</v>
      </c>
    </row>
    <row r="4161" spans="3:6" x14ac:dyDescent="0.25">
      <c r="C4161" s="1">
        <v>4.336999999999783</v>
      </c>
      <c r="D4161" s="1">
        <v>0.55053919850641264</v>
      </c>
      <c r="E4161" s="1">
        <v>-0.54664536169008227</v>
      </c>
      <c r="F4161" s="1">
        <v>1.0971845601964949</v>
      </c>
    </row>
    <row r="4162" spans="3:6" x14ac:dyDescent="0.25">
      <c r="C4162" s="1">
        <v>4.3379999999997834</v>
      </c>
      <c r="D4162" s="1">
        <v>0.55048081913013469</v>
      </c>
      <c r="E4162" s="1">
        <v>-0.54658776326104408</v>
      </c>
      <c r="F4162" s="1">
        <v>1.0970685823911788</v>
      </c>
    </row>
    <row r="4163" spans="3:6" x14ac:dyDescent="0.25">
      <c r="C4163" s="1">
        <v>4.3389999999997837</v>
      </c>
      <c r="D4163" s="1">
        <v>0.5504224233255206</v>
      </c>
      <c r="E4163" s="1">
        <v>-0.54653014855424675</v>
      </c>
      <c r="F4163" s="1">
        <v>1.0969525718797675</v>
      </c>
    </row>
    <row r="4164" spans="3:6" x14ac:dyDescent="0.25">
      <c r="C4164" s="1">
        <v>4.339999999999784</v>
      </c>
      <c r="D4164" s="1">
        <v>0.55036401109013788</v>
      </c>
      <c r="E4164" s="1">
        <v>-0.54647251756723669</v>
      </c>
      <c r="F4164" s="1">
        <v>1.0968365286573745</v>
      </c>
    </row>
    <row r="4165" spans="3:6" x14ac:dyDescent="0.25">
      <c r="C4165" s="1">
        <v>4.3409999999997844</v>
      </c>
      <c r="D4165" s="1">
        <v>0.5503055824214963</v>
      </c>
      <c r="E4165" s="1">
        <v>-0.54641487029753188</v>
      </c>
      <c r="F4165" s="1">
        <v>1.0967204527190282</v>
      </c>
    </row>
    <row r="4166" spans="3:6" x14ac:dyDescent="0.25">
      <c r="C4166" s="1">
        <v>4.3419999999997847</v>
      </c>
      <c r="D4166" s="1">
        <v>0.55024713731721164</v>
      </c>
      <c r="E4166" s="1">
        <v>-0.54635720674267063</v>
      </c>
      <c r="F4166" s="1">
        <v>1.0966043440598823</v>
      </c>
    </row>
    <row r="4167" spans="3:6" x14ac:dyDescent="0.25">
      <c r="C4167" s="1">
        <v>4.342999999999785</v>
      </c>
      <c r="D4167" s="1">
        <v>0.55018867577479502</v>
      </c>
      <c r="E4167" s="1">
        <v>-0.54629952690019068</v>
      </c>
      <c r="F4167" s="1">
        <v>1.0964882026749856</v>
      </c>
    </row>
    <row r="4168" spans="3:6" x14ac:dyDescent="0.25">
      <c r="C4168" s="1">
        <v>4.3439999999997854</v>
      </c>
      <c r="D4168" s="1">
        <v>0.55013019779184347</v>
      </c>
      <c r="E4168" s="1">
        <v>-0.5462418307676119</v>
      </c>
      <c r="F4168" s="1">
        <v>1.0963720285594554</v>
      </c>
    </row>
    <row r="4169" spans="3:6" x14ac:dyDescent="0.25">
      <c r="C4169" s="1">
        <v>4.3449999999997857</v>
      </c>
      <c r="D4169" s="1">
        <v>0.55007170336588818</v>
      </c>
      <c r="E4169" s="1">
        <v>-0.54618411834247338</v>
      </c>
      <c r="F4169" s="1">
        <v>1.0962558217083616</v>
      </c>
    </row>
    <row r="4170" spans="3:6" x14ac:dyDescent="0.25">
      <c r="C4170" s="1">
        <v>4.345999999999786</v>
      </c>
      <c r="D4170" s="1">
        <v>0.55001319249446068</v>
      </c>
      <c r="E4170" s="1">
        <v>-0.54612638962225668</v>
      </c>
      <c r="F4170" s="1">
        <v>1.0961395821167175</v>
      </c>
    </row>
    <row r="4171" spans="3:6" x14ac:dyDescent="0.25">
      <c r="C4171" s="1">
        <v>4.3469999999997864</v>
      </c>
      <c r="D4171" s="1">
        <v>0.54995466517521674</v>
      </c>
      <c r="E4171" s="1">
        <v>-0.54606864460455073</v>
      </c>
      <c r="F4171" s="1">
        <v>1.0960233097797674</v>
      </c>
    </row>
    <row r="4172" spans="3:6" x14ac:dyDescent="0.25">
      <c r="C4172" s="1">
        <v>4.3479999999997867</v>
      </c>
      <c r="D4172" s="1">
        <v>0.54989612140560262</v>
      </c>
      <c r="E4172" s="1">
        <v>-0.54601088328685699</v>
      </c>
      <c r="F4172" s="1">
        <v>1.0959070046924597</v>
      </c>
    </row>
    <row r="4173" spans="3:6" x14ac:dyDescent="0.25">
      <c r="C4173" s="1">
        <v>4.348999999999787</v>
      </c>
      <c r="D4173" s="1">
        <v>0.54983756118318927</v>
      </c>
      <c r="E4173" s="1">
        <v>-0.54595310566668809</v>
      </c>
      <c r="F4173" s="1">
        <v>1.0957906668498774</v>
      </c>
    </row>
    <row r="4174" spans="3:6" x14ac:dyDescent="0.25">
      <c r="C4174" s="1">
        <v>4.3499999999997874</v>
      </c>
      <c r="D4174" s="1">
        <v>0.54977898450556739</v>
      </c>
      <c r="E4174" s="1">
        <v>-0.54589531174157557</v>
      </c>
      <c r="F4174" s="1">
        <v>1.0956742962471431</v>
      </c>
    </row>
    <row r="4175" spans="3:6" x14ac:dyDescent="0.25">
      <c r="C4175" s="1">
        <v>4.3509999999997877</v>
      </c>
      <c r="D4175" s="1">
        <v>0.54972039137025108</v>
      </c>
      <c r="E4175" s="1">
        <v>-0.54583750150903265</v>
      </c>
      <c r="F4175" s="1">
        <v>1.0955578928792837</v>
      </c>
    </row>
    <row r="4176" spans="3:6" x14ac:dyDescent="0.25">
      <c r="C4176" s="1">
        <v>4.351999999999788</v>
      </c>
      <c r="D4176" s="1">
        <v>0.54966178177483171</v>
      </c>
      <c r="E4176" s="1">
        <v>-0.54577967496658253</v>
      </c>
      <c r="F4176" s="1">
        <v>1.0954414567414141</v>
      </c>
    </row>
    <row r="4177" spans="3:6" x14ac:dyDescent="0.25">
      <c r="C4177" s="1">
        <v>4.3529999999997884</v>
      </c>
      <c r="D4177" s="1">
        <v>0.54960315571681539</v>
      </c>
      <c r="E4177" s="1">
        <v>-0.54572183211175829</v>
      </c>
      <c r="F4177" s="1">
        <v>1.0953249878285738</v>
      </c>
    </row>
    <row r="4178" spans="3:6" x14ac:dyDescent="0.25">
      <c r="C4178" s="1">
        <v>4.3539999999997887</v>
      </c>
      <c r="D4178" s="1">
        <v>0.54954451319379372</v>
      </c>
      <c r="E4178" s="1">
        <v>-0.54566397294209379</v>
      </c>
      <c r="F4178" s="1">
        <v>1.0952084861358875</v>
      </c>
    </row>
    <row r="4179" spans="3:6" x14ac:dyDescent="0.25">
      <c r="C4179" s="1">
        <v>4.354999999999789</v>
      </c>
      <c r="D4179" s="1">
        <v>0.54948585420325458</v>
      </c>
      <c r="E4179" s="1">
        <v>-0.54560609745505573</v>
      </c>
      <c r="F4179" s="1">
        <v>1.0950919516583104</v>
      </c>
    </row>
    <row r="4180" spans="3:6" x14ac:dyDescent="0.25">
      <c r="C4180" s="1">
        <v>4.3559999999997894</v>
      </c>
      <c r="D4180" s="1">
        <v>0.5494271787427909</v>
      </c>
      <c r="E4180" s="1">
        <v>-0.5455482056482075</v>
      </c>
      <c r="F4180" s="1">
        <v>1.0949753843909984</v>
      </c>
    </row>
    <row r="4181" spans="3:6" x14ac:dyDescent="0.25">
      <c r="C4181" s="1">
        <v>4.3569999999997897</v>
      </c>
      <c r="D4181" s="1">
        <v>0.54936848680995798</v>
      </c>
      <c r="E4181" s="1">
        <v>-0.54549029751906541</v>
      </c>
      <c r="F4181" s="1">
        <v>1.0948587843290234</v>
      </c>
    </row>
    <row r="4182" spans="3:6" x14ac:dyDescent="0.25">
      <c r="C4182" s="1">
        <v>4.35799999999979</v>
      </c>
      <c r="D4182" s="1">
        <v>0.54930977840229245</v>
      </c>
      <c r="E4182" s="1">
        <v>-0.5454323730651166</v>
      </c>
      <c r="F4182" s="1">
        <v>1.0947421514674089</v>
      </c>
    </row>
    <row r="4183" spans="3:6" x14ac:dyDescent="0.25">
      <c r="C4183" s="1">
        <v>4.3589999999997904</v>
      </c>
      <c r="D4183" s="1">
        <v>0.54925105351729298</v>
      </c>
      <c r="E4183" s="1">
        <v>-0.5453744322838967</v>
      </c>
      <c r="F4183" s="1">
        <v>1.0946254858011897</v>
      </c>
    </row>
    <row r="4184" spans="3:6" x14ac:dyDescent="0.25">
      <c r="C4184" s="1">
        <v>4.3599999999997907</v>
      </c>
      <c r="D4184" s="1">
        <v>0.54919231215256392</v>
      </c>
      <c r="E4184" s="1">
        <v>-0.54531647517294268</v>
      </c>
      <c r="F4184" s="1">
        <v>1.0945087873255066</v>
      </c>
    </row>
    <row r="4185" spans="3:6" x14ac:dyDescent="0.25">
      <c r="C4185" s="1">
        <v>4.360999999999791</v>
      </c>
      <c r="D4185" s="1">
        <v>0.54913355430560529</v>
      </c>
      <c r="E4185" s="1">
        <v>-0.5452585017297048</v>
      </c>
      <c r="F4185" s="1">
        <v>1.0943920560353102</v>
      </c>
    </row>
    <row r="4186" spans="3:6" x14ac:dyDescent="0.25">
      <c r="C4186" s="1">
        <v>4.3619999999997914</v>
      </c>
      <c r="D4186" s="1">
        <v>0.54907477997400267</v>
      </c>
      <c r="E4186" s="1">
        <v>-0.5452005119517489</v>
      </c>
      <c r="F4186" s="1">
        <v>1.0942752919257517</v>
      </c>
    </row>
    <row r="4187" spans="3:6" x14ac:dyDescent="0.25">
      <c r="C4187" s="1">
        <v>4.3629999999997917</v>
      </c>
      <c r="D4187" s="1">
        <v>0.54901598915525684</v>
      </c>
      <c r="E4187" s="1">
        <v>-0.54514250583659418</v>
      </c>
      <c r="F4187" s="1">
        <v>1.094158494991851</v>
      </c>
    </row>
    <row r="4188" spans="3:6" x14ac:dyDescent="0.25">
      <c r="C4188" s="1">
        <v>4.363999999999792</v>
      </c>
      <c r="D4188" s="1">
        <v>0.5489571818469452</v>
      </c>
      <c r="E4188" s="1">
        <v>-0.54508448338173043</v>
      </c>
      <c r="F4188" s="1">
        <v>1.0940416652286755</v>
      </c>
    </row>
    <row r="4189" spans="3:6" x14ac:dyDescent="0.25">
      <c r="C4189" s="1">
        <v>4.3649999999997924</v>
      </c>
      <c r="D4189" s="1">
        <v>0.54889835804655029</v>
      </c>
      <c r="E4189" s="1">
        <v>-0.54502644458463867</v>
      </c>
      <c r="F4189" s="1">
        <v>1.093924802631189</v>
      </c>
    </row>
    <row r="4190" spans="3:6" x14ac:dyDescent="0.25">
      <c r="C4190" s="1">
        <v>4.3659999999997927</v>
      </c>
      <c r="D4190" s="1">
        <v>0.5488395177516785</v>
      </c>
      <c r="E4190" s="1">
        <v>-0.54496838944289716</v>
      </c>
      <c r="F4190" s="1">
        <v>1.0938079071945757</v>
      </c>
    </row>
    <row r="4191" spans="3:6" x14ac:dyDescent="0.25">
      <c r="C4191" s="1">
        <v>4.366999999999793</v>
      </c>
      <c r="D4191" s="1">
        <v>0.54878066095984246</v>
      </c>
      <c r="E4191" s="1">
        <v>-0.5449103179539776</v>
      </c>
      <c r="F4191" s="1">
        <v>1.0936909789138201</v>
      </c>
    </row>
    <row r="4192" spans="3:6" x14ac:dyDescent="0.25">
      <c r="C4192" s="1">
        <v>4.3679999999997934</v>
      </c>
      <c r="D4192" s="1">
        <v>0.54872178766854407</v>
      </c>
      <c r="E4192" s="1">
        <v>-0.54485223011536255</v>
      </c>
      <c r="F4192" s="1">
        <v>1.0935740177839066</v>
      </c>
    </row>
    <row r="4193" spans="3:6" x14ac:dyDescent="0.25">
      <c r="C4193" s="1">
        <v>4.3689999999997937</v>
      </c>
      <c r="D4193" s="1">
        <v>0.54866289787538258</v>
      </c>
      <c r="E4193" s="1">
        <v>-0.54479412592461218</v>
      </c>
      <c r="F4193" s="1">
        <v>1.0934570237999948</v>
      </c>
    </row>
    <row r="4194" spans="3:6" x14ac:dyDescent="0.25">
      <c r="C4194" s="1">
        <v>4.369999999999794</v>
      </c>
      <c r="D4194" s="1">
        <v>0.54860399157784234</v>
      </c>
      <c r="E4194" s="1">
        <v>-0.54473600537918032</v>
      </c>
      <c r="F4194" s="1">
        <v>1.0933399969570226</v>
      </c>
    </row>
    <row r="4195" spans="3:6" x14ac:dyDescent="0.25">
      <c r="C4195" s="1">
        <v>4.3709999999997944</v>
      </c>
      <c r="D4195" s="1">
        <v>0.54854506877349407</v>
      </c>
      <c r="E4195" s="1">
        <v>-0.54467786847662858</v>
      </c>
      <c r="F4195" s="1">
        <v>1.0932229372501228</v>
      </c>
    </row>
    <row r="4196" spans="3:6" x14ac:dyDescent="0.25">
      <c r="C4196" s="1">
        <v>4.3719999999997947</v>
      </c>
      <c r="D4196" s="1">
        <v>0.54848612945982356</v>
      </c>
      <c r="E4196" s="1">
        <v>-0.54461971521440233</v>
      </c>
      <c r="F4196" s="1">
        <v>1.0931058446742259</v>
      </c>
    </row>
    <row r="4197" spans="3:6" x14ac:dyDescent="0.25">
      <c r="C4197" s="1">
        <v>4.3729999999997951</v>
      </c>
      <c r="D4197" s="1">
        <v>0.54842717363443072</v>
      </c>
      <c r="E4197" s="1">
        <v>-0.5445615455900632</v>
      </c>
      <c r="F4197" s="1">
        <v>1.0929887192244938</v>
      </c>
    </row>
    <row r="4198" spans="3:6" x14ac:dyDescent="0.25">
      <c r="C4198" s="1">
        <v>4.3739999999997954</v>
      </c>
      <c r="D4198" s="1">
        <v>0.54836820129480224</v>
      </c>
      <c r="E4198" s="1">
        <v>-0.54450335960109664</v>
      </c>
      <c r="F4198" s="1">
        <v>1.0928715608958988</v>
      </c>
    </row>
    <row r="4199" spans="3:6" x14ac:dyDescent="0.25">
      <c r="C4199" s="1">
        <v>4.3749999999997957</v>
      </c>
      <c r="D4199" s="1">
        <v>0.54830921243847242</v>
      </c>
      <c r="E4199" s="1">
        <v>-0.54444515724496878</v>
      </c>
      <c r="F4199" s="1">
        <v>1.0927543696834412</v>
      </c>
    </row>
    <row r="4200" spans="3:6" x14ac:dyDescent="0.25">
      <c r="C4200" s="1">
        <v>4.3759999999997961</v>
      </c>
      <c r="D4200" s="1">
        <v>0.54825020706297634</v>
      </c>
      <c r="E4200" s="1">
        <v>-0.54438693851920461</v>
      </c>
      <c r="F4200" s="1">
        <v>1.0926371455821808</v>
      </c>
    </row>
    <row r="4201" spans="3:6" x14ac:dyDescent="0.25">
      <c r="C4201" s="1">
        <v>4.3769999999997964</v>
      </c>
      <c r="D4201" s="1">
        <v>0.54819118516586807</v>
      </c>
      <c r="E4201" s="1">
        <v>-0.54432870342131912</v>
      </c>
      <c r="F4201" s="1">
        <v>1.0925198885871872</v>
      </c>
    </row>
    <row r="4202" spans="3:6" x14ac:dyDescent="0.25">
      <c r="C4202" s="1">
        <v>4.3779999999997967</v>
      </c>
      <c r="D4202" s="1">
        <v>0.54813214674463551</v>
      </c>
      <c r="E4202" s="1">
        <v>-0.54427045194881907</v>
      </c>
      <c r="F4202" s="1">
        <v>1.0924025986934547</v>
      </c>
    </row>
    <row r="4203" spans="3:6" x14ac:dyDescent="0.25">
      <c r="C4203" s="1">
        <v>4.3789999999997971</v>
      </c>
      <c r="D4203" s="1">
        <v>0.54807309179684405</v>
      </c>
      <c r="E4203" s="1">
        <v>-0.54421218409916272</v>
      </c>
      <c r="F4203" s="1">
        <v>1.0922852758960069</v>
      </c>
    </row>
    <row r="4204" spans="3:6" x14ac:dyDescent="0.25">
      <c r="C4204" s="1">
        <v>4.3799999999997974</v>
      </c>
      <c r="D4204" s="1">
        <v>0.5480140203199918</v>
      </c>
      <c r="E4204" s="1">
        <v>-0.54415389986987683</v>
      </c>
      <c r="F4204" s="1">
        <v>1.0921679201898686</v>
      </c>
    </row>
    <row r="4205" spans="3:6" x14ac:dyDescent="0.25">
      <c r="C4205" s="1">
        <v>4.3809999999997977</v>
      </c>
      <c r="D4205" s="1">
        <v>0.54795493231166359</v>
      </c>
      <c r="E4205" s="1">
        <v>-0.54409559925846929</v>
      </c>
      <c r="F4205" s="1">
        <v>1.0920505315701328</v>
      </c>
    </row>
    <row r="4206" spans="3:6" x14ac:dyDescent="0.25">
      <c r="C4206" s="1">
        <v>4.3819999999997981</v>
      </c>
      <c r="D4206" s="1">
        <v>0.54789582776929202</v>
      </c>
      <c r="E4206" s="1">
        <v>-0.54403728226240899</v>
      </c>
      <c r="F4206" s="1">
        <v>1.0919331100317011</v>
      </c>
    </row>
    <row r="4207" spans="3:6" x14ac:dyDescent="0.25">
      <c r="C4207" s="1">
        <v>4.3829999999997984</v>
      </c>
      <c r="D4207" s="1">
        <v>0.54783670669045303</v>
      </c>
      <c r="E4207" s="1">
        <v>-0.54397894887919573</v>
      </c>
      <c r="F4207" s="1">
        <v>1.0918156555696488</v>
      </c>
    </row>
    <row r="4208" spans="3:6" x14ac:dyDescent="0.25">
      <c r="C4208" s="1">
        <v>4.3839999999997987</v>
      </c>
      <c r="D4208" s="1">
        <v>0.54777756907267583</v>
      </c>
      <c r="E4208" s="1">
        <v>-0.54392059910633839</v>
      </c>
      <c r="F4208" s="1">
        <v>1.0916981681790143</v>
      </c>
    </row>
    <row r="4209" spans="3:6" x14ac:dyDescent="0.25">
      <c r="C4209" s="1">
        <v>4.3849999999997991</v>
      </c>
      <c r="D4209" s="1">
        <v>0.54771841491349871</v>
      </c>
      <c r="E4209" s="1">
        <v>-0.54386223294133662</v>
      </c>
      <c r="F4209" s="1">
        <v>1.0915806478548353</v>
      </c>
    </row>
    <row r="4210" spans="3:6" x14ac:dyDescent="0.25">
      <c r="C4210" s="1">
        <v>4.3859999999997994</v>
      </c>
      <c r="D4210" s="1">
        <v>0.54765924421040402</v>
      </c>
      <c r="E4210" s="1">
        <v>-0.54380385038167189</v>
      </c>
      <c r="F4210" s="1">
        <v>1.091463094592076</v>
      </c>
    </row>
    <row r="4211" spans="3:6" x14ac:dyDescent="0.25">
      <c r="C4211" s="1">
        <v>4.3869999999997997</v>
      </c>
      <c r="D4211" s="1">
        <v>0.5476000569609506</v>
      </c>
      <c r="E4211" s="1">
        <v>-0.543745451424826</v>
      </c>
      <c r="F4211" s="1">
        <v>1.0913455083857766</v>
      </c>
    </row>
    <row r="4212" spans="3:6" x14ac:dyDescent="0.25">
      <c r="C4212" s="1">
        <v>4.3879999999998001</v>
      </c>
      <c r="D4212" s="1">
        <v>0.54754085316264034</v>
      </c>
      <c r="E4212" s="1">
        <v>-0.54368703606830937</v>
      </c>
      <c r="F4212" s="1">
        <v>1.0912278892309497</v>
      </c>
    </row>
    <row r="4213" spans="3:6" x14ac:dyDescent="0.25">
      <c r="C4213" s="1">
        <v>4.3889999999998004</v>
      </c>
      <c r="D4213" s="1">
        <v>0.54748163281296613</v>
      </c>
      <c r="E4213" s="1">
        <v>-0.54362860430959525</v>
      </c>
      <c r="F4213" s="1">
        <v>1.0911102371225614</v>
      </c>
    </row>
    <row r="4214" spans="3:6" x14ac:dyDescent="0.25">
      <c r="C4214" s="1">
        <v>4.3899999999998007</v>
      </c>
      <c r="D4214" s="1">
        <v>0.54742239590948771</v>
      </c>
      <c r="E4214" s="1">
        <v>-0.54357015614618587</v>
      </c>
      <c r="F4214" s="1">
        <v>1.0909925520556736</v>
      </c>
    </row>
    <row r="4215" spans="3:6" x14ac:dyDescent="0.25">
      <c r="C4215" s="1">
        <v>4.3909999999998011</v>
      </c>
      <c r="D4215" s="1">
        <v>0.54736314244974704</v>
      </c>
      <c r="E4215" s="1">
        <v>-0.54351169157558421</v>
      </c>
      <c r="F4215" s="1">
        <v>1.0908748340253314</v>
      </c>
    </row>
    <row r="4216" spans="3:6" x14ac:dyDescent="0.25">
      <c r="C4216" s="1">
        <v>4.3919999999998014</v>
      </c>
      <c r="D4216" s="1">
        <v>0.54730387243118084</v>
      </c>
      <c r="E4216" s="1">
        <v>-0.54345321059522567</v>
      </c>
      <c r="F4216" s="1">
        <v>1.0907570830264066</v>
      </c>
    </row>
    <row r="4217" spans="3:6" x14ac:dyDescent="0.25">
      <c r="C4217" s="1">
        <v>4.3929999999998017</v>
      </c>
      <c r="D4217" s="1">
        <v>0.54724458585136004</v>
      </c>
      <c r="E4217" s="1">
        <v>-0.54339471320266231</v>
      </c>
      <c r="F4217" s="1">
        <v>1.0906392990540223</v>
      </c>
    </row>
    <row r="4218" spans="3:6" x14ac:dyDescent="0.25">
      <c r="C4218" s="1">
        <v>4.3939999999998021</v>
      </c>
      <c r="D4218" s="1">
        <v>0.54718528270780853</v>
      </c>
      <c r="E4218" s="1">
        <v>-0.54333619939535016</v>
      </c>
      <c r="F4218" s="1">
        <v>1.0905214821031586</v>
      </c>
    </row>
    <row r="4219" spans="3:6" x14ac:dyDescent="0.25">
      <c r="C4219" s="1">
        <v>4.3949999999998024</v>
      </c>
      <c r="D4219" s="1">
        <v>0.54712596299802152</v>
      </c>
      <c r="E4219" s="1">
        <v>-0.54327766917075548</v>
      </c>
      <c r="F4219" s="1">
        <v>1.0904036321687771</v>
      </c>
    </row>
    <row r="4220" spans="3:6" x14ac:dyDescent="0.25">
      <c r="C4220" s="1">
        <v>4.3959999999998027</v>
      </c>
      <c r="D4220" s="1">
        <v>0.54706662671952389</v>
      </c>
      <c r="E4220" s="1">
        <v>-0.54321912252642168</v>
      </c>
      <c r="F4220" s="1">
        <v>1.0902857492459455</v>
      </c>
    </row>
    <row r="4221" spans="3:6" x14ac:dyDescent="0.25">
      <c r="C4221" s="1">
        <v>4.3969999999998031</v>
      </c>
      <c r="D4221" s="1">
        <v>0.54700727386980219</v>
      </c>
      <c r="E4221" s="1">
        <v>-0.54316055945974828</v>
      </c>
      <c r="F4221" s="1">
        <v>1.0901678333295504</v>
      </c>
    </row>
    <row r="4222" spans="3:6" x14ac:dyDescent="0.25">
      <c r="C4222" s="1">
        <v>4.3979999999998034</v>
      </c>
      <c r="D4222" s="1">
        <v>0.54694790444641062</v>
      </c>
      <c r="E4222" s="1">
        <v>-0.54310197996828968</v>
      </c>
      <c r="F4222" s="1">
        <v>1.0900498844147002</v>
      </c>
    </row>
    <row r="4223" spans="3:6" x14ac:dyDescent="0.25">
      <c r="C4223" s="1">
        <v>4.3989999999998037</v>
      </c>
      <c r="D4223" s="1">
        <v>0.5468885184468274</v>
      </c>
      <c r="E4223" s="1">
        <v>-0.54304338404950425</v>
      </c>
      <c r="F4223" s="1">
        <v>1.0899319024963317</v>
      </c>
    </row>
    <row r="4224" spans="3:6" x14ac:dyDescent="0.25">
      <c r="C4224" s="1">
        <v>4.3999999999998041</v>
      </c>
      <c r="D4224" s="1">
        <v>0.54682911586857907</v>
      </c>
      <c r="E4224" s="1">
        <v>-0.54298477170086024</v>
      </c>
      <c r="F4224" s="1">
        <v>1.0898138875694392</v>
      </c>
    </row>
    <row r="4225" spans="3:6" x14ac:dyDescent="0.25">
      <c r="C4225" s="1">
        <v>4.4009999999998044</v>
      </c>
      <c r="D4225" s="1">
        <v>0.54676969670918252</v>
      </c>
      <c r="E4225" s="1">
        <v>-0.5429261429198462</v>
      </c>
      <c r="F4225" s="1">
        <v>1.0896958396290288</v>
      </c>
    </row>
    <row r="4226" spans="3:6" x14ac:dyDescent="0.25">
      <c r="C4226" s="1">
        <v>4.4019999999998047</v>
      </c>
      <c r="D4226" s="1">
        <v>0.5467102609661173</v>
      </c>
      <c r="E4226" s="1">
        <v>-0.54286749770396003</v>
      </c>
      <c r="F4226" s="1">
        <v>1.0895777586700772</v>
      </c>
    </row>
    <row r="4227" spans="3:6" x14ac:dyDescent="0.25">
      <c r="C4227" s="1">
        <v>4.4029999999998051</v>
      </c>
      <c r="D4227" s="1">
        <v>0.54665080863693982</v>
      </c>
      <c r="E4227" s="1">
        <v>-0.54280883605067198</v>
      </c>
      <c r="F4227" s="1">
        <v>1.0894596446876119</v>
      </c>
    </row>
    <row r="4228" spans="3:6" x14ac:dyDescent="0.25">
      <c r="C4228" s="1">
        <v>4.4039999999998054</v>
      </c>
      <c r="D4228" s="1">
        <v>0.5465913397191019</v>
      </c>
      <c r="E4228" s="1">
        <v>-0.54275015795742321</v>
      </c>
      <c r="F4228" s="1">
        <v>1.089341497676525</v>
      </c>
    </row>
    <row r="4229" spans="3:6" x14ac:dyDescent="0.25">
      <c r="C4229" s="1">
        <v>4.4049999999998057</v>
      </c>
      <c r="D4229" s="1">
        <v>0.54653185421017025</v>
      </c>
      <c r="E4229" s="1">
        <v>-0.54269146342176167</v>
      </c>
      <c r="F4229" s="1">
        <v>1.0892233176319319</v>
      </c>
    </row>
    <row r="4230" spans="3:6" x14ac:dyDescent="0.25">
      <c r="C4230" s="1">
        <v>4.4059999999998061</v>
      </c>
      <c r="D4230" s="1">
        <v>0.54647235210760692</v>
      </c>
      <c r="E4230" s="1">
        <v>-0.54263275244108167</v>
      </c>
      <c r="F4230" s="1">
        <v>1.0891051045486886</v>
      </c>
    </row>
    <row r="4231" spans="3:6" x14ac:dyDescent="0.25">
      <c r="C4231" s="1">
        <v>4.4069999999998064</v>
      </c>
      <c r="D4231" s="1">
        <v>0.54641283340892244</v>
      </c>
      <c r="E4231" s="1">
        <v>-0.54257402501291285</v>
      </c>
      <c r="F4231" s="1">
        <v>1.0889868584218352</v>
      </c>
    </row>
    <row r="4232" spans="3:6" x14ac:dyDescent="0.25">
      <c r="C4232" s="1">
        <v>4.4079999999998067</v>
      </c>
      <c r="D4232" s="1">
        <v>0.54635329811163691</v>
      </c>
      <c r="E4232" s="1">
        <v>-0.54251528113472725</v>
      </c>
      <c r="F4232" s="1">
        <v>1.0888685792463642</v>
      </c>
    </row>
    <row r="4233" spans="3:6" x14ac:dyDescent="0.25">
      <c r="C4233" s="1">
        <v>4.4089999999998071</v>
      </c>
      <c r="D4233" s="1">
        <v>0.54629374621326188</v>
      </c>
      <c r="E4233" s="1">
        <v>-0.54245652080399753</v>
      </c>
      <c r="F4233" s="1">
        <v>1.0887502670172595</v>
      </c>
    </row>
    <row r="4234" spans="3:6" x14ac:dyDescent="0.25">
      <c r="C4234" s="1">
        <v>4.4099999999998074</v>
      </c>
      <c r="D4234" s="1">
        <v>0.54623417771127059</v>
      </c>
      <c r="E4234" s="1">
        <v>-0.54239774401818752</v>
      </c>
      <c r="F4234" s="1">
        <v>1.088631921729458</v>
      </c>
    </row>
    <row r="4235" spans="3:6" x14ac:dyDescent="0.25">
      <c r="C4235" s="1">
        <v>4.4109999999998077</v>
      </c>
      <c r="D4235" s="1">
        <v>0.54617459260317536</v>
      </c>
      <c r="E4235" s="1">
        <v>-0.54233895077473204</v>
      </c>
      <c r="F4235" s="1">
        <v>1.0885135433779074</v>
      </c>
    </row>
    <row r="4236" spans="3:6" x14ac:dyDescent="0.25">
      <c r="C4236" s="1">
        <v>4.4119999999998081</v>
      </c>
      <c r="D4236" s="1">
        <v>0.54611499088648852</v>
      </c>
      <c r="E4236" s="1">
        <v>-0.54228014107117284</v>
      </c>
      <c r="F4236" s="1">
        <v>1.0883951319576615</v>
      </c>
    </row>
    <row r="4237" spans="3:6" x14ac:dyDescent="0.25">
      <c r="C4237" s="1">
        <v>4.4129999999998084</v>
      </c>
      <c r="D4237" s="1">
        <v>0.54605537255869474</v>
      </c>
      <c r="E4237" s="1">
        <v>-0.54222131490492675</v>
      </c>
      <c r="F4237" s="1">
        <v>1.0882766874636216</v>
      </c>
    </row>
    <row r="4238" spans="3:6" x14ac:dyDescent="0.25">
      <c r="C4238" s="1">
        <v>4.4139999999998087</v>
      </c>
      <c r="D4238" s="1">
        <v>0.54599573761730746</v>
      </c>
      <c r="E4238" s="1">
        <v>-0.54216247227351722</v>
      </c>
      <c r="F4238" s="1">
        <v>1.0881582098908247</v>
      </c>
    </row>
    <row r="4239" spans="3:6" x14ac:dyDescent="0.25">
      <c r="C4239" s="1">
        <v>4.4149999999998091</v>
      </c>
      <c r="D4239" s="1">
        <v>0.54593608605983079</v>
      </c>
      <c r="E4239" s="1">
        <v>-0.54210361317435185</v>
      </c>
      <c r="F4239" s="1">
        <v>1.0880396992341828</v>
      </c>
    </row>
    <row r="4240" spans="3:6" x14ac:dyDescent="0.25">
      <c r="C4240" s="1">
        <v>4.4159999999998094</v>
      </c>
      <c r="D4240" s="1">
        <v>0.54587641788373165</v>
      </c>
      <c r="E4240" s="1">
        <v>-0.5420447376049069</v>
      </c>
      <c r="F4240" s="1">
        <v>1.0879211554886385</v>
      </c>
    </row>
    <row r="4241" spans="3:6" x14ac:dyDescent="0.25">
      <c r="C4241" s="1">
        <v>4.4169999999998097</v>
      </c>
      <c r="D4241" s="1">
        <v>0.54581673308654344</v>
      </c>
      <c r="E4241" s="1">
        <v>-0.54198584556271678</v>
      </c>
      <c r="F4241" s="1">
        <v>1.0878025786492602</v>
      </c>
    </row>
    <row r="4242" spans="3:6" x14ac:dyDescent="0.25">
      <c r="C4242" s="1">
        <v>4.4179999999998101</v>
      </c>
      <c r="D4242" s="1">
        <v>0.54575703166573464</v>
      </c>
      <c r="E4242" s="1">
        <v>-0.54192693704515249</v>
      </c>
      <c r="F4242" s="1">
        <v>1.0876839687108872</v>
      </c>
    </row>
    <row r="4243" spans="3:6" x14ac:dyDescent="0.25">
      <c r="C4243" s="1">
        <v>4.4189999999998104</v>
      </c>
      <c r="D4243" s="1">
        <v>0.54569731361883911</v>
      </c>
      <c r="E4243" s="1">
        <v>-0.54186801204974899</v>
      </c>
      <c r="F4243" s="1">
        <v>1.0875653256685882</v>
      </c>
    </row>
    <row r="4244" spans="3:6" x14ac:dyDescent="0.25">
      <c r="C4244" s="1">
        <v>4.4199999999998107</v>
      </c>
      <c r="D4244" s="1">
        <v>0.54563757894329712</v>
      </c>
      <c r="E4244" s="1">
        <v>-0.54180907057393657</v>
      </c>
      <c r="F4244" s="1">
        <v>1.0874466495172337</v>
      </c>
    </row>
    <row r="4245" spans="3:6" x14ac:dyDescent="0.25">
      <c r="C4245" s="1">
        <v>4.4209999999998111</v>
      </c>
      <c r="D4245" s="1">
        <v>0.54557782763664397</v>
      </c>
      <c r="E4245" s="1">
        <v>-0.54175011261519324</v>
      </c>
      <c r="F4245" s="1">
        <v>1.0873279402518372</v>
      </c>
    </row>
    <row r="4246" spans="3:6" x14ac:dyDescent="0.25">
      <c r="C4246" s="1">
        <v>4.4219999999998114</v>
      </c>
      <c r="D4246" s="1">
        <v>0.54551805969634926</v>
      </c>
      <c r="E4246" s="1">
        <v>-0.54169113817095937</v>
      </c>
      <c r="F4246" s="1">
        <v>1.0872091978673086</v>
      </c>
    </row>
    <row r="4247" spans="3:6" x14ac:dyDescent="0.25">
      <c r="C4247" s="1">
        <v>4.4229999999998117</v>
      </c>
      <c r="D4247" s="1">
        <v>0.54545827511991141</v>
      </c>
      <c r="E4247" s="1">
        <v>-0.54163214723873376</v>
      </c>
      <c r="F4247" s="1">
        <v>1.0870904223586453</v>
      </c>
    </row>
    <row r="4248" spans="3:6" x14ac:dyDescent="0.25">
      <c r="C4248" s="1">
        <v>4.4239999999998121</v>
      </c>
      <c r="D4248" s="1">
        <v>0.54539847390483842</v>
      </c>
      <c r="E4248" s="1">
        <v>-0.54157313981595767</v>
      </c>
      <c r="F4248" s="1">
        <v>1.0869716137207961</v>
      </c>
    </row>
    <row r="4249" spans="3:6" x14ac:dyDescent="0.25">
      <c r="C4249" s="1">
        <v>4.4249999999998124</v>
      </c>
      <c r="D4249" s="1">
        <v>0.54533865604860143</v>
      </c>
      <c r="E4249" s="1">
        <v>-0.54151411590009224</v>
      </c>
      <c r="F4249" s="1">
        <v>1.0868527719486938</v>
      </c>
    </row>
    <row r="4250" spans="3:6" x14ac:dyDescent="0.25">
      <c r="C4250" s="1">
        <v>4.4259999999998128</v>
      </c>
      <c r="D4250" s="1">
        <v>0.54527882154867113</v>
      </c>
      <c r="E4250" s="1">
        <v>-0.54145507548858895</v>
      </c>
      <c r="F4250" s="1">
        <v>1.0867338970372602</v>
      </c>
    </row>
    <row r="4251" spans="3:6" x14ac:dyDescent="0.25">
      <c r="C4251" s="1">
        <v>4.4269999999998131</v>
      </c>
      <c r="D4251" s="1">
        <v>0.54521897040258638</v>
      </c>
      <c r="E4251" s="1">
        <v>-0.54139601857890085</v>
      </c>
      <c r="F4251" s="1">
        <v>1.0866149889814873</v>
      </c>
    </row>
    <row r="4252" spans="3:6" x14ac:dyDescent="0.25">
      <c r="C4252" s="1">
        <v>4.4279999999998134</v>
      </c>
      <c r="D4252" s="1">
        <v>0.54515910260780909</v>
      </c>
      <c r="E4252" s="1">
        <v>-0.54133694516849939</v>
      </c>
      <c r="F4252" s="1">
        <v>1.0864960477763086</v>
      </c>
    </row>
    <row r="4253" spans="3:6" x14ac:dyDescent="0.25">
      <c r="C4253" s="1">
        <v>4.4289999999998138</v>
      </c>
      <c r="D4253" s="1">
        <v>0.54509921816182161</v>
      </c>
      <c r="E4253" s="1">
        <v>-0.5412778552548575</v>
      </c>
      <c r="F4253" s="1">
        <v>1.0863770734166791</v>
      </c>
    </row>
    <row r="4254" spans="3:6" x14ac:dyDescent="0.25">
      <c r="C4254" s="1">
        <v>4.4299999999998141</v>
      </c>
      <c r="D4254" s="1">
        <v>0.54503931706210618</v>
      </c>
      <c r="E4254" s="1">
        <v>-0.54121874883539056</v>
      </c>
      <c r="F4254" s="1">
        <v>1.0862580658974967</v>
      </c>
    </row>
    <row r="4255" spans="3:6" x14ac:dyDescent="0.25">
      <c r="C4255" s="1">
        <v>4.4309999999998144</v>
      </c>
      <c r="D4255" s="1">
        <v>0.54497939930615535</v>
      </c>
      <c r="E4255" s="1">
        <v>-0.54115962590759104</v>
      </c>
      <c r="F4255" s="1">
        <v>1.0861390252137464</v>
      </c>
    </row>
    <row r="4256" spans="3:6" x14ac:dyDescent="0.25">
      <c r="C4256" s="1">
        <v>4.4319999999998148</v>
      </c>
      <c r="D4256" s="1">
        <v>0.5449194648914808</v>
      </c>
      <c r="E4256" s="1">
        <v>-0.5411004864688852</v>
      </c>
      <c r="F4256" s="1">
        <v>1.0860199513603659</v>
      </c>
    </row>
    <row r="4257" spans="3:6" x14ac:dyDescent="0.25">
      <c r="C4257" s="1">
        <v>4.4329999999998151</v>
      </c>
      <c r="D4257" s="1">
        <v>0.54485951381552844</v>
      </c>
      <c r="E4257" s="1">
        <v>-0.54104133051675674</v>
      </c>
      <c r="F4257" s="1">
        <v>1.0859008443322851</v>
      </c>
    </row>
    <row r="4258" spans="3:6" x14ac:dyDescent="0.25">
      <c r="C4258" s="1">
        <v>4.4339999999998154</v>
      </c>
      <c r="D4258" s="1">
        <v>0.54479954607577308</v>
      </c>
      <c r="E4258" s="1">
        <v>-0.54098215804860394</v>
      </c>
      <c r="F4258" s="1">
        <v>1.0857817041243769</v>
      </c>
    </row>
    <row r="4259" spans="3:6" x14ac:dyDescent="0.25">
      <c r="C4259" s="1">
        <v>4.4349999999998158</v>
      </c>
      <c r="D4259" s="1">
        <v>0.54473956166973714</v>
      </c>
      <c r="E4259" s="1">
        <v>-0.54092296906195025</v>
      </c>
      <c r="F4259" s="1">
        <v>1.0856625307316874</v>
      </c>
    </row>
    <row r="4260" spans="3:6" x14ac:dyDescent="0.25">
      <c r="C4260" s="1">
        <v>4.4359999999998161</v>
      </c>
      <c r="D4260" s="1">
        <v>0.54467956059486788</v>
      </c>
      <c r="E4260" s="1">
        <v>-0.54086376355417565</v>
      </c>
      <c r="F4260" s="1">
        <v>1.0855433241490435</v>
      </c>
    </row>
    <row r="4261" spans="3:6" x14ac:dyDescent="0.25">
      <c r="C4261" s="1">
        <v>4.4369999999998164</v>
      </c>
      <c r="D4261" s="1">
        <v>0.54461954284866032</v>
      </c>
      <c r="E4261" s="1">
        <v>-0.54080454152277524</v>
      </c>
      <c r="F4261" s="1">
        <v>1.0854240843714356</v>
      </c>
    </row>
    <row r="4262" spans="3:6" x14ac:dyDescent="0.25">
      <c r="C4262" s="1">
        <v>4.4379999999998168</v>
      </c>
      <c r="D4262" s="1">
        <v>0.54455950842860057</v>
      </c>
      <c r="E4262" s="1">
        <v>-0.54074530296518775</v>
      </c>
      <c r="F4262" s="1">
        <v>1.0853048113937884</v>
      </c>
    </row>
    <row r="4263" spans="3:6" x14ac:dyDescent="0.25">
      <c r="C4263" s="1">
        <v>4.4389999999998171</v>
      </c>
      <c r="D4263" s="1">
        <v>0.54449945733215588</v>
      </c>
      <c r="E4263" s="1">
        <v>-0.54068604787887109</v>
      </c>
      <c r="F4263" s="1">
        <v>1.0851855052110269</v>
      </c>
    </row>
    <row r="4264" spans="3:6" x14ac:dyDescent="0.25">
      <c r="C4264" s="1">
        <v>4.4399999999998174</v>
      </c>
      <c r="D4264" s="1">
        <v>0.54443938955681348</v>
      </c>
      <c r="E4264" s="1">
        <v>-0.54062677626125533</v>
      </c>
      <c r="F4264" s="1">
        <v>1.0850661658180689</v>
      </c>
    </row>
    <row r="4265" spans="3:6" x14ac:dyDescent="0.25">
      <c r="C4265" s="1">
        <v>4.4409999999998178</v>
      </c>
      <c r="D4265" s="1">
        <v>0.5443793051000223</v>
      </c>
      <c r="E4265" s="1">
        <v>-0.54056748810977051</v>
      </c>
      <c r="F4265" s="1">
        <v>1.0849467932097929</v>
      </c>
    </row>
    <row r="4266" spans="3:6" x14ac:dyDescent="0.25">
      <c r="C4266" s="1">
        <v>4.4419999999998181</v>
      </c>
      <c r="D4266" s="1">
        <v>0.54431920395929878</v>
      </c>
      <c r="E4266" s="1">
        <v>-0.54050818342189522</v>
      </c>
      <c r="F4266" s="1">
        <v>1.084827387381194</v>
      </c>
    </row>
    <row r="4267" spans="3:6" x14ac:dyDescent="0.25">
      <c r="C4267" s="1">
        <v>4.4429999999998184</v>
      </c>
      <c r="D4267" s="1">
        <v>0.54425908613210261</v>
      </c>
      <c r="E4267" s="1">
        <v>-0.54044886219506083</v>
      </c>
      <c r="F4267" s="1">
        <v>1.0847079483271633</v>
      </c>
    </row>
    <row r="4268" spans="3:6" x14ac:dyDescent="0.25">
      <c r="C4268" s="1">
        <v>4.4439999999998188</v>
      </c>
      <c r="D4268" s="1">
        <v>0.54419895161589404</v>
      </c>
      <c r="E4268" s="1">
        <v>-0.54038952442671817</v>
      </c>
      <c r="F4268" s="1">
        <v>1.0845884760426121</v>
      </c>
    </row>
    <row r="4269" spans="3:6" x14ac:dyDescent="0.25">
      <c r="C4269" s="1">
        <v>4.4449999999998191</v>
      </c>
      <c r="D4269" s="1">
        <v>0.544138800408143</v>
      </c>
      <c r="E4269" s="1">
        <v>-0.54033017011428008</v>
      </c>
      <c r="F4269" s="1">
        <v>1.0844689705224231</v>
      </c>
    </row>
    <row r="4270" spans="3:6" x14ac:dyDescent="0.25">
      <c r="C4270" s="1">
        <v>4.4459999999998194</v>
      </c>
      <c r="D4270" s="1">
        <v>0.54407863250635846</v>
      </c>
      <c r="E4270" s="1">
        <v>-0.54027079925523702</v>
      </c>
      <c r="F4270" s="1">
        <v>1.0843494317615954</v>
      </c>
    </row>
    <row r="4271" spans="3:6" x14ac:dyDescent="0.25">
      <c r="C4271" s="1">
        <v>4.4469999999998198</v>
      </c>
      <c r="D4271" s="1">
        <v>0.54401844790798248</v>
      </c>
      <c r="E4271" s="1">
        <v>-0.54021141184698374</v>
      </c>
      <c r="F4271" s="1">
        <v>1.0842298597549662</v>
      </c>
    </row>
    <row r="4272" spans="3:6" x14ac:dyDescent="0.25">
      <c r="C4272" s="1">
        <v>4.4479999999998201</v>
      </c>
      <c r="D4272" s="1">
        <v>0.54395824661049608</v>
      </c>
      <c r="E4272" s="1">
        <v>-0.54015200788700113</v>
      </c>
      <c r="F4272" s="1">
        <v>1.0841102544974972</v>
      </c>
    </row>
    <row r="4273" spans="3:6" x14ac:dyDescent="0.25">
      <c r="C4273" s="1">
        <v>4.4489999999998204</v>
      </c>
      <c r="D4273" s="1">
        <v>0.54389802861136194</v>
      </c>
      <c r="E4273" s="1">
        <v>-0.54009258737269528</v>
      </c>
      <c r="F4273" s="1">
        <v>1.0839906159840571</v>
      </c>
    </row>
    <row r="4274" spans="3:6" x14ac:dyDescent="0.25">
      <c r="C4274" s="1">
        <v>4.4499999999998208</v>
      </c>
      <c r="D4274" s="1">
        <v>0.54383779390806186</v>
      </c>
      <c r="E4274" s="1">
        <v>-0.54003315030153876</v>
      </c>
      <c r="F4274" s="1">
        <v>1.0838709442096006</v>
      </c>
    </row>
    <row r="4275" spans="3:6" x14ac:dyDescent="0.25">
      <c r="C4275" s="1">
        <v>4.4509999999998211</v>
      </c>
      <c r="D4275" s="1">
        <v>0.54377754249806831</v>
      </c>
      <c r="E4275" s="1">
        <v>-0.53997369667094752</v>
      </c>
      <c r="F4275" s="1">
        <v>1.0837512391690158</v>
      </c>
    </row>
    <row r="4276" spans="3:6" x14ac:dyDescent="0.25">
      <c r="C4276" s="1">
        <v>4.4519999999998214</v>
      </c>
      <c r="D4276" s="1">
        <v>0.54371727437882655</v>
      </c>
      <c r="E4276" s="1">
        <v>-0.53991422647832821</v>
      </c>
      <c r="F4276" s="1">
        <v>1.0836315008571549</v>
      </c>
    </row>
    <row r="4277" spans="3:6" x14ac:dyDescent="0.25">
      <c r="C4277" s="1">
        <v>4.4529999999998218</v>
      </c>
      <c r="D4277" s="1">
        <v>0.54365698954781894</v>
      </c>
      <c r="E4277" s="1">
        <v>-0.5398547397211646</v>
      </c>
      <c r="F4277" s="1">
        <v>1.0835117292689835</v>
      </c>
    </row>
    <row r="4278" spans="3:6" x14ac:dyDescent="0.25">
      <c r="C4278" s="1">
        <v>4.4539999999998221</v>
      </c>
      <c r="D4278" s="1">
        <v>0.54359668800248262</v>
      </c>
      <c r="E4278" s="1">
        <v>-0.53979523639685489</v>
      </c>
      <c r="F4278" s="1">
        <v>1.0833919243993375</v>
      </c>
    </row>
    <row r="4279" spans="3:6" x14ac:dyDescent="0.25">
      <c r="C4279" s="1">
        <v>4.4549999999998224</v>
      </c>
      <c r="D4279" s="1">
        <v>0.54353636974033892</v>
      </c>
      <c r="E4279" s="1">
        <v>-0.53973571650288399</v>
      </c>
      <c r="F4279" s="1">
        <v>1.0832720862432228</v>
      </c>
    </row>
    <row r="4280" spans="3:6" x14ac:dyDescent="0.25">
      <c r="C4280" s="1">
        <v>4.4559999999998228</v>
      </c>
      <c r="D4280" s="1">
        <v>0.54347603475880624</v>
      </c>
      <c r="E4280" s="1">
        <v>-0.53967618003664153</v>
      </c>
      <c r="F4280" s="1">
        <v>1.0831522147954478</v>
      </c>
    </row>
    <row r="4281" spans="3:6" x14ac:dyDescent="0.25">
      <c r="C4281" s="1">
        <v>4.4569999999998231</v>
      </c>
      <c r="D4281" s="1">
        <v>0.54341568305535992</v>
      </c>
      <c r="E4281" s="1">
        <v>-0.53961662699555557</v>
      </c>
      <c r="F4281" s="1">
        <v>1.0830323100509154</v>
      </c>
    </row>
    <row r="4282" spans="3:6" x14ac:dyDescent="0.25">
      <c r="C4282" s="1">
        <v>4.4579999999998234</v>
      </c>
      <c r="D4282" s="1">
        <v>0.54335531462746633</v>
      </c>
      <c r="E4282" s="1">
        <v>-0.5395570573770837</v>
      </c>
      <c r="F4282" s="1">
        <v>1.0829123720045501</v>
      </c>
    </row>
    <row r="4283" spans="3:6" x14ac:dyDescent="0.25">
      <c r="C4283" s="1">
        <v>4.4589999999998238</v>
      </c>
      <c r="D4283" s="1">
        <v>0.54329492947258295</v>
      </c>
      <c r="E4283" s="1">
        <v>-0.53949747117864555</v>
      </c>
      <c r="F4283" s="1">
        <v>1.0827924006512286</v>
      </c>
    </row>
    <row r="4284" spans="3:6" x14ac:dyDescent="0.25">
      <c r="C4284" s="1">
        <v>4.4599999999998241</v>
      </c>
      <c r="D4284" s="1">
        <v>0.54323452758818669</v>
      </c>
      <c r="E4284" s="1">
        <v>-0.53943786839769026</v>
      </c>
      <c r="F4284" s="1">
        <v>1.0826723959858771</v>
      </c>
    </row>
    <row r="4285" spans="3:6" x14ac:dyDescent="0.25">
      <c r="C4285" s="1">
        <v>4.4609999999998244</v>
      </c>
      <c r="D4285" s="1">
        <v>0.5431741089717167</v>
      </c>
      <c r="E4285" s="1">
        <v>-0.53937824903160936</v>
      </c>
      <c r="F4285" s="1">
        <v>1.0825523580033261</v>
      </c>
    </row>
    <row r="4286" spans="3:6" x14ac:dyDescent="0.25">
      <c r="C4286" s="1">
        <v>4.4619999999998248</v>
      </c>
      <c r="D4286" s="1">
        <v>0.54311367362063157</v>
      </c>
      <c r="E4286" s="1">
        <v>-0.53931861307786255</v>
      </c>
      <c r="F4286" s="1">
        <v>1.0824322866984941</v>
      </c>
    </row>
    <row r="4287" spans="3:6" x14ac:dyDescent="0.25">
      <c r="C4287" s="1">
        <v>4.4629999999998251</v>
      </c>
      <c r="D4287" s="1">
        <v>0.54305322153241009</v>
      </c>
      <c r="E4287" s="1">
        <v>-0.5392589605338427</v>
      </c>
      <c r="F4287" s="1">
        <v>1.0823121820662527</v>
      </c>
    </row>
    <row r="4288" spans="3:6" x14ac:dyDescent="0.25">
      <c r="C4288" s="1">
        <v>4.4639999999998254</v>
      </c>
      <c r="D4288" s="1">
        <v>0.542992752704473</v>
      </c>
      <c r="E4288" s="1">
        <v>-0.5391992913970004</v>
      </c>
      <c r="F4288" s="1">
        <v>1.0821920441014734</v>
      </c>
    </row>
    <row r="4289" spans="3:6" x14ac:dyDescent="0.25">
      <c r="C4289" s="1">
        <v>4.4649999999998258</v>
      </c>
      <c r="D4289" s="1">
        <v>0.54293226713432852</v>
      </c>
      <c r="E4289" s="1">
        <v>-0.5391396056647777</v>
      </c>
      <c r="F4289" s="1">
        <v>1.0820718727991063</v>
      </c>
    </row>
    <row r="4290" spans="3:6" x14ac:dyDescent="0.25">
      <c r="C4290" s="1">
        <v>4.4659999999998261</v>
      </c>
      <c r="D4290" s="1">
        <v>0.54287176481939914</v>
      </c>
      <c r="E4290" s="1">
        <v>-0.5390799033345588</v>
      </c>
      <c r="F4290" s="1">
        <v>1.081951668153958</v>
      </c>
    </row>
    <row r="4291" spans="3:6" x14ac:dyDescent="0.25">
      <c r="C4291" s="1">
        <v>4.4669999999998264</v>
      </c>
      <c r="D4291" s="1">
        <v>0.5428112457571358</v>
      </c>
      <c r="E4291" s="1">
        <v>-0.53902018440378663</v>
      </c>
      <c r="F4291" s="1">
        <v>1.0818314301609224</v>
      </c>
    </row>
    <row r="4292" spans="3:6" x14ac:dyDescent="0.25">
      <c r="C4292" s="1">
        <v>4.4679999999998268</v>
      </c>
      <c r="D4292" s="1">
        <v>0.54275070994501939</v>
      </c>
      <c r="E4292" s="1">
        <v>-0.53896044886991434</v>
      </c>
      <c r="F4292" s="1">
        <v>1.0817111588149337</v>
      </c>
    </row>
    <row r="4293" spans="3:6" x14ac:dyDescent="0.25">
      <c r="C4293" s="1">
        <v>4.4689999999998271</v>
      </c>
      <c r="D4293" s="1">
        <v>0.54269015738047377</v>
      </c>
      <c r="E4293" s="1">
        <v>-0.53890069673029861</v>
      </c>
      <c r="F4293" s="1">
        <v>1.0815908541107724</v>
      </c>
    </row>
    <row r="4294" spans="3:6" x14ac:dyDescent="0.25">
      <c r="C4294" s="1">
        <v>4.4699999999998274</v>
      </c>
      <c r="D4294" s="1">
        <v>0.54262958806097072</v>
      </c>
      <c r="E4294" s="1">
        <v>-0.53884092798240302</v>
      </c>
      <c r="F4294" s="1">
        <v>1.0814705160433737</v>
      </c>
    </row>
    <row r="4295" spans="3:6" x14ac:dyDescent="0.25">
      <c r="C4295" s="1">
        <v>4.4709999999998278</v>
      </c>
      <c r="D4295" s="1">
        <v>0.54256900198394453</v>
      </c>
      <c r="E4295" s="1">
        <v>-0.53878114262364363</v>
      </c>
      <c r="F4295" s="1">
        <v>1.0813501446075882</v>
      </c>
    </row>
    <row r="4296" spans="3:6" x14ac:dyDescent="0.25">
      <c r="C4296" s="1">
        <v>4.4719999999998281</v>
      </c>
      <c r="D4296" s="1">
        <v>0.54250839914686777</v>
      </c>
      <c r="E4296" s="1">
        <v>-0.53872134065144628</v>
      </c>
      <c r="F4296" s="1">
        <v>1.0812297397983142</v>
      </c>
    </row>
    <row r="4297" spans="3:6" x14ac:dyDescent="0.25">
      <c r="C4297" s="1">
        <v>4.4729999999998284</v>
      </c>
      <c r="D4297" s="1">
        <v>0.54244777954714718</v>
      </c>
      <c r="E4297" s="1">
        <v>-0.53866152206321805</v>
      </c>
      <c r="F4297" s="1">
        <v>1.0811093016103652</v>
      </c>
    </row>
    <row r="4298" spans="3:6" x14ac:dyDescent="0.25">
      <c r="C4298" s="1">
        <v>4.4739999999998288</v>
      </c>
      <c r="D4298" s="1">
        <v>0.54238714318228509</v>
      </c>
      <c r="E4298" s="1">
        <v>-0.5386016868563569</v>
      </c>
      <c r="F4298" s="1">
        <v>1.0809888300386419</v>
      </c>
    </row>
    <row r="4299" spans="3:6" x14ac:dyDescent="0.25">
      <c r="C4299" s="1">
        <v>4.4749999999998291</v>
      </c>
      <c r="D4299" s="1">
        <v>0.5423264900497079</v>
      </c>
      <c r="E4299" s="1">
        <v>-0.53854183502830966</v>
      </c>
      <c r="F4299" s="1">
        <v>1.0808683250780176</v>
      </c>
    </row>
    <row r="4300" spans="3:6" x14ac:dyDescent="0.25">
      <c r="C4300" s="1">
        <v>4.4759999999998294</v>
      </c>
      <c r="D4300" s="1">
        <v>0.54226582014687119</v>
      </c>
      <c r="E4300" s="1">
        <v>-0.53848196657649461</v>
      </c>
      <c r="F4300" s="1">
        <v>1.0807477867233657</v>
      </c>
    </row>
    <row r="4301" spans="3:6" x14ac:dyDescent="0.25">
      <c r="C4301" s="1">
        <v>4.4769999999998298</v>
      </c>
      <c r="D4301" s="1">
        <v>0.54220513347120247</v>
      </c>
      <c r="E4301" s="1">
        <v>-0.53842208149831117</v>
      </c>
      <c r="F4301" s="1">
        <v>1.0806272149695135</v>
      </c>
    </row>
    <row r="4302" spans="3:6" x14ac:dyDescent="0.25">
      <c r="C4302" s="1">
        <v>4.4779999999998301</v>
      </c>
      <c r="D4302" s="1">
        <v>0.54214443002015833</v>
      </c>
      <c r="E4302" s="1">
        <v>-0.53836217979116907</v>
      </c>
      <c r="F4302" s="1">
        <v>1.0805066098113274</v>
      </c>
    </row>
    <row r="4303" spans="3:6" x14ac:dyDescent="0.25">
      <c r="C4303" s="1">
        <v>4.4789999999998305</v>
      </c>
      <c r="D4303" s="1">
        <v>0.5420837097911857</v>
      </c>
      <c r="E4303" s="1">
        <v>-0.53830226145248783</v>
      </c>
      <c r="F4303" s="1">
        <v>1.0803859712436736</v>
      </c>
    </row>
    <row r="4304" spans="3:6" x14ac:dyDescent="0.25">
      <c r="C4304" s="1">
        <v>4.4799999999998308</v>
      </c>
      <c r="D4304" s="1">
        <v>0.54202297278170453</v>
      </c>
      <c r="E4304" s="1">
        <v>-0.53824232647968806</v>
      </c>
      <c r="F4304" s="1">
        <v>1.0802652992613926</v>
      </c>
    </row>
    <row r="4305" spans="3:6" x14ac:dyDescent="0.25">
      <c r="C4305" s="1">
        <v>4.4809999999998311</v>
      </c>
      <c r="D4305" s="1">
        <v>0.54196221898919139</v>
      </c>
      <c r="E4305" s="1">
        <v>-0.53818237487016118</v>
      </c>
      <c r="F4305" s="1">
        <v>1.0801445938593526</v>
      </c>
    </row>
    <row r="4306" spans="3:6" x14ac:dyDescent="0.25">
      <c r="C4306" s="1">
        <v>4.4819999999998315</v>
      </c>
      <c r="D4306" s="1">
        <v>0.54190144841107601</v>
      </c>
      <c r="E4306" s="1">
        <v>-0.53812240662133826</v>
      </c>
      <c r="F4306" s="1">
        <v>1.0800238550324144</v>
      </c>
    </row>
    <row r="4307" spans="3:6" x14ac:dyDescent="0.25">
      <c r="C4307" s="1">
        <v>4.4829999999998318</v>
      </c>
      <c r="D4307" s="1">
        <v>0.54184066104481698</v>
      </c>
      <c r="E4307" s="1">
        <v>-0.53806242173061225</v>
      </c>
      <c r="F4307" s="1">
        <v>1.0799030827754292</v>
      </c>
    </row>
    <row r="4308" spans="3:6" x14ac:dyDescent="0.25">
      <c r="C4308" s="1">
        <v>4.4839999999998321</v>
      </c>
      <c r="D4308" s="1">
        <v>0.54177985688780694</v>
      </c>
      <c r="E4308" s="1">
        <v>-0.5380024201954049</v>
      </c>
      <c r="F4308" s="1">
        <v>1.0797822770832117</v>
      </c>
    </row>
    <row r="4309" spans="3:6" x14ac:dyDescent="0.25">
      <c r="C4309" s="1">
        <v>4.4849999999998325</v>
      </c>
      <c r="D4309" s="1">
        <v>0.541719035937544</v>
      </c>
      <c r="E4309" s="1">
        <v>-0.53794240201312005</v>
      </c>
      <c r="F4309" s="1">
        <v>1.0796614379506639</v>
      </c>
    </row>
    <row r="4310" spans="3:6" x14ac:dyDescent="0.25">
      <c r="C4310" s="1">
        <v>4.4859999999998328</v>
      </c>
      <c r="D4310" s="1">
        <v>0.54165819819139283</v>
      </c>
      <c r="E4310" s="1">
        <v>-0.53788236718116145</v>
      </c>
      <c r="F4310" s="1">
        <v>1.0795405653725543</v>
      </c>
    </row>
    <row r="4311" spans="3:6" x14ac:dyDescent="0.25">
      <c r="C4311" s="1">
        <v>4.4869999999998331</v>
      </c>
      <c r="D4311" s="1">
        <v>0.54159734364685175</v>
      </c>
      <c r="E4311" s="1">
        <v>-0.53782231569690475</v>
      </c>
      <c r="F4311" s="1">
        <v>1.0794196593437566</v>
      </c>
    </row>
    <row r="4312" spans="3:6" x14ac:dyDescent="0.25">
      <c r="C4312" s="1">
        <v>4.4879999999998335</v>
      </c>
      <c r="D4312" s="1">
        <v>0.54153647230135393</v>
      </c>
      <c r="E4312" s="1">
        <v>-0.53776224755784108</v>
      </c>
      <c r="F4312" s="1">
        <v>1.079298719859195</v>
      </c>
    </row>
    <row r="4313" spans="3:6" x14ac:dyDescent="0.25">
      <c r="C4313" s="1">
        <v>4.4889999999998338</v>
      </c>
      <c r="D4313" s="1">
        <v>0.54147558415233166</v>
      </c>
      <c r="E4313" s="1">
        <v>-0.53770216276129945</v>
      </c>
      <c r="F4313" s="1">
        <v>1.079177746913631</v>
      </c>
    </row>
    <row r="4314" spans="3:6" x14ac:dyDescent="0.25">
      <c r="C4314" s="1">
        <v>4.4899999999998341</v>
      </c>
      <c r="D4314" s="1">
        <v>0.54141467919719966</v>
      </c>
      <c r="E4314" s="1">
        <v>-0.53764206130471404</v>
      </c>
      <c r="F4314" s="1">
        <v>1.0790567405019136</v>
      </c>
    </row>
    <row r="4315" spans="3:6" x14ac:dyDescent="0.25">
      <c r="C4315" s="1">
        <v>4.4909999999998345</v>
      </c>
      <c r="D4315" s="1">
        <v>0.54135375743340108</v>
      </c>
      <c r="E4315" s="1">
        <v>-0.53758194318544361</v>
      </c>
      <c r="F4315" s="1">
        <v>1.0789357006188447</v>
      </c>
    </row>
    <row r="4316" spans="3:6" x14ac:dyDescent="0.25">
      <c r="C4316" s="1">
        <v>4.4919999999998348</v>
      </c>
      <c r="D4316" s="1">
        <v>0.5412928188583801</v>
      </c>
      <c r="E4316" s="1">
        <v>-0.53752180840097163</v>
      </c>
      <c r="F4316" s="1">
        <v>1.0788146272593517</v>
      </c>
    </row>
    <row r="4317" spans="3:6" x14ac:dyDescent="0.25">
      <c r="C4317" s="1">
        <v>4.4929999999998351</v>
      </c>
      <c r="D4317" s="1">
        <v>0.5412318634695521</v>
      </c>
      <c r="E4317" s="1">
        <v>-0.53746165694859993</v>
      </c>
      <c r="F4317" s="1">
        <v>1.078693520418152</v>
      </c>
    </row>
    <row r="4318" spans="3:6" x14ac:dyDescent="0.25">
      <c r="C4318" s="1">
        <v>4.4939999999998355</v>
      </c>
      <c r="D4318" s="1">
        <v>0.54117089126437168</v>
      </c>
      <c r="E4318" s="1">
        <v>-0.53740148882582262</v>
      </c>
      <c r="F4318" s="1">
        <v>1.0785723800901943</v>
      </c>
    </row>
    <row r="4319" spans="3:6" x14ac:dyDescent="0.25">
      <c r="C4319" s="1">
        <v>4.4949999999998358</v>
      </c>
      <c r="D4319" s="1">
        <v>0.54110990224024569</v>
      </c>
      <c r="E4319" s="1">
        <v>-0.53734130402995217</v>
      </c>
      <c r="F4319" s="1">
        <v>1.0784512062701979</v>
      </c>
    </row>
    <row r="4320" spans="3:6" x14ac:dyDescent="0.25">
      <c r="C4320" s="1">
        <v>4.4959999999998361</v>
      </c>
      <c r="D4320" s="1">
        <v>0.54104889639460085</v>
      </c>
      <c r="E4320" s="1">
        <v>-0.53728110255847394</v>
      </c>
      <c r="F4320" s="1">
        <v>1.0783299989530748</v>
      </c>
    </row>
    <row r="4321" spans="3:6" x14ac:dyDescent="0.25">
      <c r="C4321" s="1">
        <v>4.4969999999998365</v>
      </c>
      <c r="D4321" s="1">
        <v>0.54098787372489288</v>
      </c>
      <c r="E4321" s="1">
        <v>-0.53722088440868221</v>
      </c>
      <c r="F4321" s="1">
        <v>1.0782087581335751</v>
      </c>
    </row>
    <row r="4322" spans="3:6" x14ac:dyDescent="0.25">
      <c r="C4322" s="1">
        <v>4.4979999999998368</v>
      </c>
      <c r="D4322" s="1">
        <v>0.5409268342285587</v>
      </c>
      <c r="E4322" s="1">
        <v>-0.53716064957808307</v>
      </c>
      <c r="F4322" s="1">
        <v>1.0780874838066419</v>
      </c>
    </row>
    <row r="4323" spans="3:6" x14ac:dyDescent="0.25">
      <c r="C4323" s="1">
        <v>4.4989999999998371</v>
      </c>
      <c r="D4323" s="1">
        <v>0.54086577790298829</v>
      </c>
      <c r="E4323" s="1">
        <v>-0.53710039806402876</v>
      </c>
      <c r="F4323" s="1">
        <v>1.0779661759670169</v>
      </c>
    </row>
    <row r="4324" spans="3:6" x14ac:dyDescent="0.25">
      <c r="C4324" s="1">
        <v>4.4999999999998375</v>
      </c>
      <c r="D4324" s="1">
        <v>0.54080470474562936</v>
      </c>
      <c r="E4324" s="1">
        <v>-0.53704012986386307</v>
      </c>
      <c r="F4324" s="1">
        <v>1.0778448346094924</v>
      </c>
    </row>
    <row r="4325" spans="3:6" x14ac:dyDescent="0.25">
      <c r="C4325" s="1">
        <v>4.5009999999998378</v>
      </c>
      <c r="D4325" s="1">
        <v>0.54074361475388211</v>
      </c>
      <c r="E4325" s="1">
        <v>-0.53697984497503548</v>
      </c>
      <c r="F4325" s="1">
        <v>1.0777234597289176</v>
      </c>
    </row>
    <row r="4326" spans="3:6" x14ac:dyDescent="0.25">
      <c r="C4326" s="1">
        <v>4.5019999999998381</v>
      </c>
      <c r="D4326" s="1">
        <v>0.5406825079251949</v>
      </c>
      <c r="E4326" s="1">
        <v>-0.53691954339493864</v>
      </c>
      <c r="F4326" s="1">
        <v>1.0776020513201336</v>
      </c>
    </row>
    <row r="4327" spans="3:6" x14ac:dyDescent="0.25">
      <c r="C4327" s="1">
        <v>4.5029999999998385</v>
      </c>
      <c r="D4327" s="1">
        <v>0.54062138425700745</v>
      </c>
      <c r="E4327" s="1">
        <v>-0.53685922512093698</v>
      </c>
      <c r="F4327" s="1">
        <v>1.0774806093779445</v>
      </c>
    </row>
    <row r="4328" spans="3:6" x14ac:dyDescent="0.25">
      <c r="C4328" s="1">
        <v>4.5039999999998388</v>
      </c>
      <c r="D4328" s="1">
        <v>0.54056024374672107</v>
      </c>
      <c r="E4328" s="1">
        <v>-0.53679889015043336</v>
      </c>
      <c r="F4328" s="1">
        <v>1.0773591338971544</v>
      </c>
    </row>
    <row r="4329" spans="3:6" x14ac:dyDescent="0.25">
      <c r="C4329" s="1">
        <v>4.5049999999998391</v>
      </c>
      <c r="D4329" s="1">
        <v>0.54049908639174782</v>
      </c>
      <c r="E4329" s="1">
        <v>-0.53673853848082209</v>
      </c>
      <c r="F4329" s="1">
        <v>1.0772376248725699</v>
      </c>
    </row>
    <row r="4330" spans="3:6" x14ac:dyDescent="0.25">
      <c r="C4330" s="1">
        <v>4.5059999999998395</v>
      </c>
      <c r="D4330" s="1">
        <v>0.54043791218955661</v>
      </c>
      <c r="E4330" s="1">
        <v>-0.53667817010949748</v>
      </c>
      <c r="F4330" s="1">
        <v>1.077116082299054</v>
      </c>
    </row>
    <row r="4331" spans="3:6" x14ac:dyDescent="0.25">
      <c r="C4331" s="1">
        <v>4.5069999999998398</v>
      </c>
      <c r="D4331" s="1">
        <v>0.54037672113748447</v>
      </c>
      <c r="E4331" s="1">
        <v>-0.53661778503383539</v>
      </c>
      <c r="F4331" s="1">
        <v>1.07699450617132</v>
      </c>
    </row>
    <row r="4332" spans="3:6" x14ac:dyDescent="0.25">
      <c r="C4332" s="1">
        <v>4.5079999999998401</v>
      </c>
      <c r="D4332" s="1">
        <v>0.54031551323302052</v>
      </c>
      <c r="E4332" s="1">
        <v>-0.53655738325122171</v>
      </c>
      <c r="F4332" s="1">
        <v>1.0768728964842422</v>
      </c>
    </row>
    <row r="4333" spans="3:6" x14ac:dyDescent="0.25">
      <c r="C4333" s="1">
        <v>4.5089999999998405</v>
      </c>
      <c r="D4333" s="1">
        <v>0.54025428847357815</v>
      </c>
      <c r="E4333" s="1">
        <v>-0.53649696475904296</v>
      </c>
      <c r="F4333" s="1">
        <v>1.0767512532326211</v>
      </c>
    </row>
    <row r="4334" spans="3:6" x14ac:dyDescent="0.25">
      <c r="C4334" s="1">
        <v>4.5099999999998408</v>
      </c>
      <c r="D4334" s="1">
        <v>0.54019304685653358</v>
      </c>
      <c r="E4334" s="1">
        <v>-0.53643652955468601</v>
      </c>
      <c r="F4334" s="1">
        <v>1.0766295764112197</v>
      </c>
    </row>
    <row r="4335" spans="3:6" x14ac:dyDescent="0.25">
      <c r="C4335" s="1">
        <v>4.5109999999998411</v>
      </c>
      <c r="D4335" s="1">
        <v>0.54013178837934861</v>
      </c>
      <c r="E4335" s="1">
        <v>-0.5363760776355766</v>
      </c>
      <c r="F4335" s="1">
        <v>1.0765078660149252</v>
      </c>
    </row>
    <row r="4336" spans="3:6" x14ac:dyDescent="0.25">
      <c r="C4336" s="1">
        <v>4.5119999999998415</v>
      </c>
      <c r="D4336" s="1">
        <v>0.54007051303941978</v>
      </c>
      <c r="E4336" s="1">
        <v>-0.53631560899902586</v>
      </c>
      <c r="F4336" s="1">
        <v>1.0763861220384456</v>
      </c>
    </row>
    <row r="4337" spans="3:6" x14ac:dyDescent="0.25">
      <c r="C4337" s="1">
        <v>4.5129999999998418</v>
      </c>
      <c r="D4337" s="1">
        <v>0.54000922083416192</v>
      </c>
      <c r="E4337" s="1">
        <v>-0.53625512364246997</v>
      </c>
      <c r="F4337" s="1">
        <v>1.0762643444766318</v>
      </c>
    </row>
    <row r="4338" spans="3:6" x14ac:dyDescent="0.25">
      <c r="C4338" s="1">
        <v>4.5139999999998421</v>
      </c>
      <c r="D4338" s="1">
        <v>0.53994791176099111</v>
      </c>
      <c r="E4338" s="1">
        <v>-0.5361946215632597</v>
      </c>
      <c r="F4338" s="1">
        <v>1.0761425333242509</v>
      </c>
    </row>
    <row r="4339" spans="3:6" x14ac:dyDescent="0.25">
      <c r="C4339" s="1">
        <v>4.5149999999998425</v>
      </c>
      <c r="D4339" s="1">
        <v>0.53988658581732385</v>
      </c>
      <c r="E4339" s="1">
        <v>-0.53613410275880369</v>
      </c>
      <c r="F4339" s="1">
        <v>1.0760206885761274</v>
      </c>
    </row>
    <row r="4340" spans="3:6" x14ac:dyDescent="0.25">
      <c r="C4340" s="1">
        <v>4.5159999999998428</v>
      </c>
      <c r="D4340" s="1">
        <v>0.53982524300057699</v>
      </c>
      <c r="E4340" s="1">
        <v>-0.53607356722646249</v>
      </c>
      <c r="F4340" s="1">
        <v>1.0758988102270395</v>
      </c>
    </row>
    <row r="4341" spans="3:6" x14ac:dyDescent="0.25">
      <c r="C4341" s="1">
        <v>4.5169999999998431</v>
      </c>
      <c r="D4341" s="1">
        <v>0.53976388330813907</v>
      </c>
      <c r="E4341" s="1">
        <v>-0.53601301496359821</v>
      </c>
      <c r="F4341" s="1">
        <v>1.0757768982717373</v>
      </c>
    </row>
    <row r="4342" spans="3:6" x14ac:dyDescent="0.25">
      <c r="C4342" s="1">
        <v>4.5179999999998435</v>
      </c>
      <c r="D4342" s="1">
        <v>0.53970250673744702</v>
      </c>
      <c r="E4342" s="1">
        <v>-0.53595244596764924</v>
      </c>
      <c r="F4342" s="1">
        <v>1.0756549527050963</v>
      </c>
    </row>
    <row r="4343" spans="3:6" x14ac:dyDescent="0.25">
      <c r="C4343" s="1">
        <v>4.5189999999998438</v>
      </c>
      <c r="D4343" s="1">
        <v>0.53964111328589037</v>
      </c>
      <c r="E4343" s="1">
        <v>-0.53589186023594004</v>
      </c>
      <c r="F4343" s="1">
        <v>1.0755329735218304</v>
      </c>
    </row>
    <row r="4344" spans="3:6" x14ac:dyDescent="0.25">
      <c r="C4344" s="1">
        <v>4.5199999999998441</v>
      </c>
      <c r="D4344" s="1">
        <v>0.5395797029508882</v>
      </c>
      <c r="E4344" s="1">
        <v>-0.53583125776585272</v>
      </c>
      <c r="F4344" s="1">
        <v>1.075410960716741</v>
      </c>
    </row>
    <row r="4345" spans="3:6" x14ac:dyDescent="0.25">
      <c r="C4345" s="1">
        <v>4.5209999999998445</v>
      </c>
      <c r="D4345" s="1">
        <v>0.53951827572984978</v>
      </c>
      <c r="E4345" s="1">
        <v>-0.53577063855477969</v>
      </c>
      <c r="F4345" s="1">
        <v>1.0752889142846294</v>
      </c>
    </row>
    <row r="4346" spans="3:6" x14ac:dyDescent="0.25">
      <c r="C4346" s="1">
        <v>4.5219999999998448</v>
      </c>
      <c r="D4346" s="1">
        <v>0.53945683162020419</v>
      </c>
      <c r="E4346" s="1">
        <v>-0.53571000260009471</v>
      </c>
      <c r="F4346" s="1">
        <v>1.0751668342202989</v>
      </c>
    </row>
    <row r="4347" spans="3:6" x14ac:dyDescent="0.25">
      <c r="C4347" s="1">
        <v>4.5229999999998451</v>
      </c>
      <c r="D4347" s="1">
        <v>0.53939537061930554</v>
      </c>
      <c r="E4347" s="1">
        <v>-0.53564934989915236</v>
      </c>
      <c r="F4347" s="1">
        <v>1.0750447205184579</v>
      </c>
    </row>
    <row r="4348" spans="3:6" x14ac:dyDescent="0.25">
      <c r="C4348" s="1">
        <v>4.5239999999998455</v>
      </c>
      <c r="D4348" s="1">
        <v>0.53933389272462107</v>
      </c>
      <c r="E4348" s="1">
        <v>-0.53558868044936614</v>
      </c>
      <c r="F4348" s="1">
        <v>1.0749225731739873</v>
      </c>
    </row>
    <row r="4349" spans="3:6" x14ac:dyDescent="0.25">
      <c r="C4349" s="1">
        <v>4.5249999999998458</v>
      </c>
      <c r="D4349" s="1">
        <v>0.53927239793351534</v>
      </c>
      <c r="E4349" s="1">
        <v>-0.5355279942480724</v>
      </c>
      <c r="F4349" s="1">
        <v>1.0748003921815878</v>
      </c>
    </row>
    <row r="4350" spans="3:6" x14ac:dyDescent="0.25">
      <c r="C4350" s="1">
        <v>4.5259999999998461</v>
      </c>
      <c r="D4350" s="1">
        <v>0.53921088624338109</v>
      </c>
      <c r="E4350" s="1">
        <v>-0.53546729129261805</v>
      </c>
      <c r="F4350" s="1">
        <v>1.0746781775359993</v>
      </c>
    </row>
    <row r="4351" spans="3:6" x14ac:dyDescent="0.25">
      <c r="C4351" s="1">
        <v>4.5269999999998465</v>
      </c>
      <c r="D4351" s="1">
        <v>0.53914935765166871</v>
      </c>
      <c r="E4351" s="1">
        <v>-0.53540657158043681</v>
      </c>
      <c r="F4351" s="1">
        <v>1.0745559292321056</v>
      </c>
    </row>
    <row r="4352" spans="3:6" x14ac:dyDescent="0.25">
      <c r="C4352" s="1">
        <v>4.5279999999998468</v>
      </c>
      <c r="D4352" s="1">
        <v>0.5390878121557342</v>
      </c>
      <c r="E4352" s="1">
        <v>-0.53534583510885747</v>
      </c>
      <c r="F4352" s="1">
        <v>1.0744336472645917</v>
      </c>
    </row>
    <row r="4353" spans="3:6" x14ac:dyDescent="0.25">
      <c r="C4353" s="1">
        <v>4.5289999999998471</v>
      </c>
      <c r="D4353" s="1">
        <v>0.53902624975300051</v>
      </c>
      <c r="E4353" s="1">
        <v>-0.53528508187526658</v>
      </c>
      <c r="F4353" s="1">
        <v>1.0743113316282671</v>
      </c>
    </row>
    <row r="4354" spans="3:6" x14ac:dyDescent="0.25">
      <c r="C4354" s="1">
        <v>4.5299999999998475</v>
      </c>
      <c r="D4354" s="1">
        <v>0.53896467044089069</v>
      </c>
      <c r="E4354" s="1">
        <v>-0.53522431187703223</v>
      </c>
      <c r="F4354" s="1">
        <v>1.0741889823179229</v>
      </c>
    </row>
    <row r="4355" spans="3:6" x14ac:dyDescent="0.25">
      <c r="C4355" s="1">
        <v>4.5309999999998478</v>
      </c>
      <c r="D4355" s="1">
        <v>0.53890307421673334</v>
      </c>
      <c r="E4355" s="1">
        <v>-0.5351635251114939</v>
      </c>
      <c r="F4355" s="1">
        <v>1.0740665993282272</v>
      </c>
    </row>
    <row r="4356" spans="3:6" x14ac:dyDescent="0.25">
      <c r="C4356" s="1">
        <v>4.5319999999998481</v>
      </c>
      <c r="D4356" s="1">
        <v>0.53884146107802</v>
      </c>
      <c r="E4356" s="1">
        <v>-0.53510272157604022</v>
      </c>
      <c r="F4356" s="1">
        <v>1.0739441826540603</v>
      </c>
    </row>
    <row r="4357" spans="3:6" x14ac:dyDescent="0.25">
      <c r="C4357" s="1">
        <v>4.5329999999998485</v>
      </c>
      <c r="D4357" s="1">
        <v>0.5387798310220987</v>
      </c>
      <c r="E4357" s="1">
        <v>-0.53504190126805007</v>
      </c>
      <c r="F4357" s="1">
        <v>1.0738217322901487</v>
      </c>
    </row>
    <row r="4358" spans="3:6" x14ac:dyDescent="0.25">
      <c r="C4358" s="1">
        <v>4.5339999999998488</v>
      </c>
      <c r="D4358" s="1">
        <v>0.53871818404634719</v>
      </c>
      <c r="E4358" s="1">
        <v>-0.53498106418485514</v>
      </c>
      <c r="F4358" s="1">
        <v>1.0736992482312022</v>
      </c>
    </row>
    <row r="4359" spans="3:6" x14ac:dyDescent="0.25">
      <c r="C4359" s="1">
        <v>4.5349999999998492</v>
      </c>
      <c r="D4359" s="1">
        <v>0.53865652014818188</v>
      </c>
      <c r="E4359" s="1">
        <v>-0.5349202103238162</v>
      </c>
      <c r="F4359" s="1">
        <v>1.0735767304719981</v>
      </c>
    </row>
    <row r="4360" spans="3:6" x14ac:dyDescent="0.25">
      <c r="C4360" s="1">
        <v>4.5359999999998495</v>
      </c>
      <c r="D4360" s="1">
        <v>0.53859483932500019</v>
      </c>
      <c r="E4360" s="1">
        <v>-0.53485933968233301</v>
      </c>
      <c r="F4360" s="1">
        <v>1.0734541790073333</v>
      </c>
    </row>
    <row r="4361" spans="3:6" x14ac:dyDescent="0.25">
      <c r="C4361" s="1">
        <v>4.5369999999998498</v>
      </c>
      <c r="D4361" s="1">
        <v>0.53853314157420973</v>
      </c>
      <c r="E4361" s="1">
        <v>-0.53479845225774869</v>
      </c>
      <c r="F4361" s="1">
        <v>1.0733315938319583</v>
      </c>
    </row>
    <row r="4362" spans="3:6" x14ac:dyDescent="0.25">
      <c r="C4362" s="1">
        <v>4.5379999999998502</v>
      </c>
      <c r="D4362" s="1">
        <v>0.53847142689318028</v>
      </c>
      <c r="E4362" s="1">
        <v>-0.53473754804741569</v>
      </c>
      <c r="F4362" s="1">
        <v>1.073208974940596</v>
      </c>
    </row>
    <row r="4363" spans="3:6" x14ac:dyDescent="0.25">
      <c r="C4363" s="1">
        <v>4.5389999999998505</v>
      </c>
      <c r="D4363" s="1">
        <v>0.53840969527932103</v>
      </c>
      <c r="E4363" s="1">
        <v>-0.53467662704868746</v>
      </c>
      <c r="F4363" s="1">
        <v>1.0730863223280085</v>
      </c>
    </row>
    <row r="4364" spans="3:6" x14ac:dyDescent="0.25">
      <c r="C4364" s="1">
        <v>4.5399999999998508</v>
      </c>
      <c r="D4364" s="1">
        <v>0.53834794673001185</v>
      </c>
      <c r="E4364" s="1">
        <v>-0.53461568925893699</v>
      </c>
      <c r="F4364" s="1">
        <v>1.0729636359889487</v>
      </c>
    </row>
    <row r="4365" spans="3:6" x14ac:dyDescent="0.25">
      <c r="C4365" s="1">
        <v>4.5409999999998512</v>
      </c>
      <c r="D4365" s="1">
        <v>0.53828618124265293</v>
      </c>
      <c r="E4365" s="1">
        <v>-0.53455473467553771</v>
      </c>
      <c r="F4365" s="1">
        <v>1.0728409159181906</v>
      </c>
    </row>
    <row r="4366" spans="3:6" x14ac:dyDescent="0.25">
      <c r="C4366" s="1">
        <v>4.5419999999998515</v>
      </c>
      <c r="D4366" s="1">
        <v>0.53822439881462547</v>
      </c>
      <c r="E4366" s="1">
        <v>-0.5344937632957969</v>
      </c>
      <c r="F4366" s="1">
        <v>1.0727181621104225</v>
      </c>
    </row>
    <row r="4367" spans="3:6" x14ac:dyDescent="0.25">
      <c r="C4367" s="1">
        <v>4.5429999999998518</v>
      </c>
      <c r="D4367" s="1">
        <v>0.53816259944332112</v>
      </c>
      <c r="E4367" s="1">
        <v>-0.53443277511711718</v>
      </c>
      <c r="F4367" s="1">
        <v>1.0725953745604384</v>
      </c>
    </row>
    <row r="4368" spans="3:6" x14ac:dyDescent="0.25">
      <c r="C4368" s="1">
        <v>4.5439999999998522</v>
      </c>
      <c r="D4368" s="1">
        <v>0.53810078312612208</v>
      </c>
      <c r="E4368" s="1">
        <v>-0.534371770136845</v>
      </c>
      <c r="F4368" s="1">
        <v>1.0724725532629671</v>
      </c>
    </row>
    <row r="4369" spans="3:6" x14ac:dyDescent="0.25">
      <c r="C4369" s="1">
        <v>4.5449999999998525</v>
      </c>
      <c r="D4369" s="1">
        <v>0.53803894986043965</v>
      </c>
      <c r="E4369" s="1">
        <v>-0.53431074835231762</v>
      </c>
      <c r="F4369" s="1">
        <v>1.0723496982127574</v>
      </c>
    </row>
    <row r="4370" spans="3:6" x14ac:dyDescent="0.25">
      <c r="C4370" s="1">
        <v>4.5459999999998528</v>
      </c>
      <c r="D4370" s="1">
        <v>0.53797709964363827</v>
      </c>
      <c r="E4370" s="1">
        <v>-0.53424970976090169</v>
      </c>
      <c r="F4370" s="1">
        <v>1.07222680940454</v>
      </c>
    </row>
    <row r="4371" spans="3:6" x14ac:dyDescent="0.25">
      <c r="C4371" s="1">
        <v>4.5469999999998532</v>
      </c>
      <c r="D4371" s="1">
        <v>0.53791523247312045</v>
      </c>
      <c r="E4371" s="1">
        <v>-0.534188654359954</v>
      </c>
      <c r="F4371" s="1">
        <v>1.0721038868330743</v>
      </c>
    </row>
    <row r="4372" spans="3:6" x14ac:dyDescent="0.25">
      <c r="C4372" s="1">
        <v>4.5479999999998535</v>
      </c>
      <c r="D4372" s="1">
        <v>0.53785334834623277</v>
      </c>
      <c r="E4372" s="1">
        <v>-0.53412758214677525</v>
      </c>
      <c r="F4372" s="1">
        <v>1.0719809304930079</v>
      </c>
    </row>
    <row r="4373" spans="3:6" x14ac:dyDescent="0.25">
      <c r="C4373" s="1">
        <v>4.5489999999998538</v>
      </c>
      <c r="D4373" s="1">
        <v>0.53779144726040706</v>
      </c>
      <c r="E4373" s="1">
        <v>-0.53406649311879073</v>
      </c>
      <c r="F4373" s="1">
        <v>1.0718579403791977</v>
      </c>
    </row>
    <row r="4374" spans="3:6" x14ac:dyDescent="0.25">
      <c r="C4374" s="1">
        <v>4.5499999999998542</v>
      </c>
      <c r="D4374" s="1">
        <v>0.5377295292130001</v>
      </c>
      <c r="E4374" s="1">
        <v>-0.53400538727333069</v>
      </c>
      <c r="F4374" s="1">
        <v>1.0717349164863308</v>
      </c>
    </row>
    <row r="4375" spans="3:6" x14ac:dyDescent="0.25">
      <c r="C4375" s="1">
        <v>4.5509999999998545</v>
      </c>
      <c r="D4375" s="1">
        <v>0.53766759420139765</v>
      </c>
      <c r="E4375" s="1">
        <v>-0.53394426460770605</v>
      </c>
      <c r="F4375" s="1">
        <v>1.0716118588091037</v>
      </c>
    </row>
    <row r="4376" spans="3:6" x14ac:dyDescent="0.25">
      <c r="C4376" s="1">
        <v>4.5519999999998548</v>
      </c>
      <c r="D4376" s="1">
        <v>0.5376056422229667</v>
      </c>
      <c r="E4376" s="1">
        <v>-0.53388312511927716</v>
      </c>
      <c r="F4376" s="1">
        <v>1.071488767342244</v>
      </c>
    </row>
    <row r="4377" spans="3:6" x14ac:dyDescent="0.25">
      <c r="C4377" s="1">
        <v>4.5529999999998552</v>
      </c>
      <c r="D4377" s="1">
        <v>0.53754367327512209</v>
      </c>
      <c r="E4377" s="1">
        <v>-0.53382196880543298</v>
      </c>
      <c r="F4377" s="1">
        <v>1.0713656420805551</v>
      </c>
    </row>
    <row r="4378" spans="3:6" x14ac:dyDescent="0.25">
      <c r="C4378" s="1">
        <v>4.5539999999998555</v>
      </c>
      <c r="D4378" s="1">
        <v>0.5374816873552134</v>
      </c>
      <c r="E4378" s="1">
        <v>-0.53376079566345724</v>
      </c>
      <c r="F4378" s="1">
        <v>1.0712424830186706</v>
      </c>
    </row>
    <row r="4379" spans="3:6" x14ac:dyDescent="0.25">
      <c r="C4379" s="1">
        <v>4.5549999999998558</v>
      </c>
      <c r="D4379" s="1">
        <v>0.53741968446060884</v>
      </c>
      <c r="E4379" s="1">
        <v>-0.53369960569074082</v>
      </c>
      <c r="F4379" s="1">
        <v>1.0711192901513495</v>
      </c>
    </row>
    <row r="4380" spans="3:6" x14ac:dyDescent="0.25">
      <c r="C4380" s="1">
        <v>4.5559999999998562</v>
      </c>
      <c r="D4380" s="1">
        <v>0.53735766458874379</v>
      </c>
      <c r="E4380" s="1">
        <v>-0.53363839888462583</v>
      </c>
      <c r="F4380" s="1">
        <v>1.0709960634733697</v>
      </c>
    </row>
    <row r="4381" spans="3:6" x14ac:dyDescent="0.25">
      <c r="C4381" s="1">
        <v>4.5569999999998565</v>
      </c>
      <c r="D4381" s="1">
        <v>0.53729562773694017</v>
      </c>
      <c r="E4381" s="1">
        <v>-0.53357717524241688</v>
      </c>
      <c r="F4381" s="1">
        <v>1.0708728029793571</v>
      </c>
    </row>
    <row r="4382" spans="3:6" x14ac:dyDescent="0.25">
      <c r="C4382" s="1">
        <v>4.5579999999998568</v>
      </c>
      <c r="D4382" s="1">
        <v>0.53723357390258719</v>
      </c>
      <c r="E4382" s="1">
        <v>-0.53351593476149684</v>
      </c>
      <c r="F4382" s="1">
        <v>1.0707495086640839</v>
      </c>
    </row>
    <row r="4383" spans="3:6" x14ac:dyDescent="0.25">
      <c r="C4383" s="1">
        <v>4.5589999999998572</v>
      </c>
      <c r="D4383" s="1">
        <v>0.53717150308306483</v>
      </c>
      <c r="E4383" s="1">
        <v>-0.5334546774391804</v>
      </c>
      <c r="F4383" s="1">
        <v>1.0706261805222452</v>
      </c>
    </row>
    <row r="4384" spans="3:6" x14ac:dyDescent="0.25">
      <c r="C4384" s="1">
        <v>4.5599999999998575</v>
      </c>
      <c r="D4384" s="1">
        <v>0.53710941527574352</v>
      </c>
      <c r="E4384" s="1">
        <v>-0.53339340327281248</v>
      </c>
      <c r="F4384" s="1">
        <v>1.0705028185485559</v>
      </c>
    </row>
    <row r="4385" spans="3:6" x14ac:dyDescent="0.25">
      <c r="C4385" s="1">
        <v>4.5609999999998578</v>
      </c>
      <c r="D4385" s="1">
        <v>0.53704731047798537</v>
      </c>
      <c r="E4385" s="1">
        <v>-0.53333211225976696</v>
      </c>
      <c r="F4385" s="1">
        <v>1.0703794227377523</v>
      </c>
    </row>
    <row r="4386" spans="3:6" x14ac:dyDescent="0.25">
      <c r="C4386" s="1">
        <v>4.5619999999998582</v>
      </c>
      <c r="D4386" s="1">
        <v>0.53698518868720946</v>
      </c>
      <c r="E4386" s="1">
        <v>-0.53327080439733221</v>
      </c>
      <c r="F4386" s="1">
        <v>1.0702559930845417</v>
      </c>
    </row>
    <row r="4387" spans="3:6" x14ac:dyDescent="0.25">
      <c r="C4387" s="1">
        <v>4.5629999999998585</v>
      </c>
      <c r="D4387" s="1">
        <v>0.53692304990073159</v>
      </c>
      <c r="E4387" s="1">
        <v>-0.53320947968288301</v>
      </c>
      <c r="F4387" s="1">
        <v>1.0701325295836146</v>
      </c>
    </row>
    <row r="4388" spans="3:6" x14ac:dyDescent="0.25">
      <c r="C4388" s="1">
        <v>4.5639999999998588</v>
      </c>
      <c r="D4388" s="1">
        <v>0.53686089411592408</v>
      </c>
      <c r="E4388" s="1">
        <v>-0.5331481381137182</v>
      </c>
      <c r="F4388" s="1">
        <v>1.0700090322296423</v>
      </c>
    </row>
    <row r="4389" spans="3:6" x14ac:dyDescent="0.25">
      <c r="C4389" s="1">
        <v>4.5649999999998592</v>
      </c>
      <c r="D4389" s="1">
        <v>0.53679872133020778</v>
      </c>
      <c r="E4389" s="1">
        <v>-0.53308677968721363</v>
      </c>
      <c r="F4389" s="1">
        <v>1.0698855010174215</v>
      </c>
    </row>
    <row r="4390" spans="3:6" x14ac:dyDescent="0.25">
      <c r="C4390" s="1">
        <v>4.5659999999998595</v>
      </c>
      <c r="D4390" s="1">
        <v>0.5367365315408994</v>
      </c>
      <c r="E4390" s="1">
        <v>-0.53302540440068835</v>
      </c>
      <c r="F4390" s="1">
        <v>1.0697619359415877</v>
      </c>
    </row>
    <row r="4391" spans="3:6" x14ac:dyDescent="0.25">
      <c r="C4391" s="1">
        <v>4.5669999999998598</v>
      </c>
      <c r="D4391" s="1">
        <v>0.53667432474538279</v>
      </c>
      <c r="E4391" s="1">
        <v>-0.5329640122514524</v>
      </c>
      <c r="F4391" s="1">
        <v>1.0696383369968352</v>
      </c>
    </row>
    <row r="4392" spans="3:6" x14ac:dyDescent="0.25">
      <c r="C4392" s="1">
        <v>4.5679999999998602</v>
      </c>
      <c r="D4392" s="1">
        <v>0.53661210094104161</v>
      </c>
      <c r="E4392" s="1">
        <v>-0.53290260323689265</v>
      </c>
      <c r="F4392" s="1">
        <v>1.0695147041779343</v>
      </c>
    </row>
    <row r="4393" spans="3:6" x14ac:dyDescent="0.25">
      <c r="C4393" s="1">
        <v>4.5689999999998605</v>
      </c>
      <c r="D4393" s="1">
        <v>0.53654986012524197</v>
      </c>
      <c r="E4393" s="1">
        <v>-0.53284117735431047</v>
      </c>
      <c r="F4393" s="1">
        <v>1.0693910374795523</v>
      </c>
    </row>
    <row r="4394" spans="3:6" x14ac:dyDescent="0.25">
      <c r="C4394" s="1">
        <v>4.5699999999998608</v>
      </c>
      <c r="D4394" s="1">
        <v>0.536487602295312</v>
      </c>
      <c r="E4394" s="1">
        <v>-0.53277973460101713</v>
      </c>
      <c r="F4394" s="1">
        <v>1.069267336896329</v>
      </c>
    </row>
    <row r="4395" spans="3:6" x14ac:dyDescent="0.25">
      <c r="C4395" s="1">
        <v>4.5709999999998612</v>
      </c>
      <c r="D4395" s="1">
        <v>0.53642532744863691</v>
      </c>
      <c r="E4395" s="1">
        <v>-0.53271827497436297</v>
      </c>
      <c r="F4395" s="1">
        <v>1.0691436024229999</v>
      </c>
    </row>
    <row r="4396" spans="3:6" x14ac:dyDescent="0.25">
      <c r="C4396" s="1">
        <v>4.5719999999998615</v>
      </c>
      <c r="D4396" s="1">
        <v>0.53636303558261245</v>
      </c>
      <c r="E4396" s="1">
        <v>-0.53265679847168934</v>
      </c>
      <c r="F4396" s="1">
        <v>1.0690198340543018</v>
      </c>
    </row>
    <row r="4397" spans="3:6" x14ac:dyDescent="0.25">
      <c r="C4397" s="1">
        <v>4.5729999999998618</v>
      </c>
      <c r="D4397" s="1">
        <v>0.53630072669453011</v>
      </c>
      <c r="E4397" s="1">
        <v>-0.53259530509030895</v>
      </c>
      <c r="F4397" s="1">
        <v>1.0688960317848391</v>
      </c>
    </row>
    <row r="4398" spans="3:6" x14ac:dyDescent="0.25">
      <c r="C4398" s="1">
        <v>4.5739999999998622</v>
      </c>
      <c r="D4398" s="1">
        <v>0.53623840078181517</v>
      </c>
      <c r="E4398" s="1">
        <v>-0.53253379482753527</v>
      </c>
      <c r="F4398" s="1">
        <v>1.0687721956093506</v>
      </c>
    </row>
    <row r="4399" spans="3:6" x14ac:dyDescent="0.25">
      <c r="C4399" s="1">
        <v>4.5749999999998625</v>
      </c>
      <c r="D4399" s="1">
        <v>0.53617605784179767</v>
      </c>
      <c r="E4399" s="1">
        <v>-0.53247226768073008</v>
      </c>
      <c r="F4399" s="1">
        <v>1.0686483255225276</v>
      </c>
    </row>
    <row r="4400" spans="3:6" x14ac:dyDescent="0.25">
      <c r="C4400" s="1">
        <v>4.5759999999998628</v>
      </c>
      <c r="D4400" s="1">
        <v>0.5361136978718658</v>
      </c>
      <c r="E4400" s="1">
        <v>-0.53241072364721787</v>
      </c>
      <c r="F4400" s="1">
        <v>1.0685244215190837</v>
      </c>
    </row>
    <row r="4401" spans="3:6" x14ac:dyDescent="0.25">
      <c r="C4401" s="1">
        <v>4.5769999999998632</v>
      </c>
      <c r="D4401" s="1">
        <v>0.53605132086934149</v>
      </c>
      <c r="E4401" s="1">
        <v>-0.53234916272428401</v>
      </c>
      <c r="F4401" s="1">
        <v>1.0684004835936256</v>
      </c>
    </row>
    <row r="4402" spans="3:6" x14ac:dyDescent="0.25">
      <c r="C4402" s="1">
        <v>4.5779999999998635</v>
      </c>
      <c r="D4402" s="1">
        <v>0.5359889268315946</v>
      </c>
      <c r="E4402" s="1">
        <v>-0.5322875849092733</v>
      </c>
      <c r="F4402" s="1">
        <v>1.0682765117408679</v>
      </c>
    </row>
    <row r="4403" spans="3:6" x14ac:dyDescent="0.25">
      <c r="C4403" s="1">
        <v>4.5789999999998638</v>
      </c>
      <c r="D4403" s="1">
        <v>0.53592651575598593</v>
      </c>
      <c r="E4403" s="1">
        <v>-0.53222599019950156</v>
      </c>
      <c r="F4403" s="1">
        <v>1.0681525059554875</v>
      </c>
    </row>
    <row r="4404" spans="3:6" x14ac:dyDescent="0.25">
      <c r="C4404" s="1">
        <v>4.5799999999998642</v>
      </c>
      <c r="D4404" s="1">
        <v>0.53586408763987703</v>
      </c>
      <c r="E4404" s="1">
        <v>-0.532164378592343</v>
      </c>
      <c r="F4404" s="1">
        <v>1.0680284662322199</v>
      </c>
    </row>
    <row r="4405" spans="3:6" x14ac:dyDescent="0.25">
      <c r="C4405" s="1">
        <v>4.5809999999998645</v>
      </c>
      <c r="D4405" s="1">
        <v>0.53580164248061068</v>
      </c>
      <c r="E4405" s="1">
        <v>-0.53210275008502805</v>
      </c>
      <c r="F4405" s="1">
        <v>1.0679043925656386</v>
      </c>
    </row>
    <row r="4406" spans="3:6" x14ac:dyDescent="0.25">
      <c r="C4406" s="1">
        <v>4.5819999999998648</v>
      </c>
      <c r="D4406" s="1">
        <v>0.53573918027553014</v>
      </c>
      <c r="E4406" s="1">
        <v>-0.53204110467494126</v>
      </c>
      <c r="F4406" s="1">
        <v>1.0677802849504714</v>
      </c>
    </row>
    <row r="4407" spans="3:6" x14ac:dyDescent="0.25">
      <c r="C4407" s="1">
        <v>4.5829999999998652</v>
      </c>
      <c r="D4407" s="1">
        <v>0.53567670102205522</v>
      </c>
      <c r="E4407" s="1">
        <v>-0.53197944235939132</v>
      </c>
      <c r="F4407" s="1">
        <v>1.0676561433814467</v>
      </c>
    </row>
    <row r="4408" spans="3:6" x14ac:dyDescent="0.25">
      <c r="C4408" s="1">
        <v>4.5839999999998655</v>
      </c>
      <c r="D4408" s="1">
        <v>0.5356142047174729</v>
      </c>
      <c r="E4408" s="1">
        <v>-0.53191776313568706</v>
      </c>
      <c r="F4408" s="1">
        <v>1.0675319678531601</v>
      </c>
    </row>
    <row r="4409" spans="3:6" x14ac:dyDescent="0.25">
      <c r="C4409" s="1">
        <v>4.5849999999998658</v>
      </c>
      <c r="D4409" s="1">
        <v>0.53555169135914771</v>
      </c>
      <c r="E4409" s="1">
        <v>-0.5318560670011474</v>
      </c>
      <c r="F4409" s="1">
        <v>1.0674077583602952</v>
      </c>
    </row>
    <row r="4410" spans="3:6" x14ac:dyDescent="0.25">
      <c r="C4410" s="1">
        <v>4.5859999999998662</v>
      </c>
      <c r="D4410" s="1">
        <v>0.53548916094442411</v>
      </c>
      <c r="E4410" s="1">
        <v>-0.5317943539530825</v>
      </c>
      <c r="F4410" s="1">
        <v>1.0672835148975066</v>
      </c>
    </row>
    <row r="4411" spans="3:6" x14ac:dyDescent="0.25">
      <c r="C4411" s="1">
        <v>4.5869999999998665</v>
      </c>
      <c r="D4411" s="1">
        <v>0.5354266134706861</v>
      </c>
      <c r="E4411" s="1">
        <v>-0.53173262398884102</v>
      </c>
      <c r="F4411" s="1">
        <v>1.0671592374595271</v>
      </c>
    </row>
    <row r="4412" spans="3:6" x14ac:dyDescent="0.25">
      <c r="C4412" s="1">
        <v>4.5879999999998669</v>
      </c>
      <c r="D4412" s="1">
        <v>0.53536404893523237</v>
      </c>
      <c r="E4412" s="1">
        <v>-0.53167087710569561</v>
      </c>
      <c r="F4412" s="1">
        <v>1.067034926040928</v>
      </c>
    </row>
    <row r="4413" spans="3:6" x14ac:dyDescent="0.25">
      <c r="C4413" s="1">
        <v>4.5889999999998672</v>
      </c>
      <c r="D4413" s="1">
        <v>0.5353014673354668</v>
      </c>
      <c r="E4413" s="1">
        <v>-0.5316091133009675</v>
      </c>
      <c r="F4413" s="1">
        <v>1.0669105806364343</v>
      </c>
    </row>
    <row r="4414" spans="3:6" x14ac:dyDescent="0.25">
      <c r="C4414" s="1">
        <v>4.5899999999998675</v>
      </c>
      <c r="D4414" s="1">
        <v>0.53523886866868842</v>
      </c>
      <c r="E4414" s="1">
        <v>-0.53154733257201658</v>
      </c>
      <c r="F4414" s="1">
        <v>1.066786201240705</v>
      </c>
    </row>
    <row r="4415" spans="3:6" x14ac:dyDescent="0.25">
      <c r="C4415" s="1">
        <v>4.5909999999998679</v>
      </c>
      <c r="D4415" s="1">
        <v>0.53517625293226434</v>
      </c>
      <c r="E4415" s="1">
        <v>-0.53148553491607842</v>
      </c>
      <c r="F4415" s="1">
        <v>1.0666617878483429</v>
      </c>
    </row>
    <row r="4416" spans="3:6" x14ac:dyDescent="0.25">
      <c r="C4416" s="1">
        <v>4.5919999999998682</v>
      </c>
      <c r="D4416" s="1">
        <v>0.53511362012354258</v>
      </c>
      <c r="E4416" s="1">
        <v>-0.53142372033052376</v>
      </c>
      <c r="F4416" s="1">
        <v>1.0665373404540663</v>
      </c>
    </row>
    <row r="4417" spans="3:6" x14ac:dyDescent="0.25">
      <c r="C4417" s="1">
        <v>4.5929999999998685</v>
      </c>
      <c r="D4417" s="1">
        <v>0.53505097023986226</v>
      </c>
      <c r="E4417" s="1">
        <v>-0.5313618888126278</v>
      </c>
      <c r="F4417" s="1">
        <v>1.0664128590524902</v>
      </c>
    </row>
    <row r="4418" spans="3:6" x14ac:dyDescent="0.25">
      <c r="C4418" s="1">
        <v>4.5939999999998689</v>
      </c>
      <c r="D4418" s="1">
        <v>0.53498830327857216</v>
      </c>
      <c r="E4418" s="1">
        <v>-0.53130004035973333</v>
      </c>
      <c r="F4418" s="1">
        <v>1.0662883436383055</v>
      </c>
    </row>
    <row r="4419" spans="3:6" x14ac:dyDescent="0.25">
      <c r="C4419" s="1">
        <v>4.5949999999998692</v>
      </c>
      <c r="D4419" s="1">
        <v>0.53492561923698412</v>
      </c>
      <c r="E4419" s="1">
        <v>-0.53123817496912629</v>
      </c>
      <c r="F4419" s="1">
        <v>1.0661637942061104</v>
      </c>
    </row>
    <row r="4420" spans="3:6" x14ac:dyDescent="0.25">
      <c r="C4420" s="1">
        <v>4.5959999999998695</v>
      </c>
      <c r="D4420" s="1">
        <v>0.53486291811247655</v>
      </c>
      <c r="E4420" s="1">
        <v>-0.53117629263808308</v>
      </c>
      <c r="F4420" s="1">
        <v>1.0660392107505596</v>
      </c>
    </row>
    <row r="4421" spans="3:6" x14ac:dyDescent="0.25">
      <c r="C4421" s="1">
        <v>4.5969999999998699</v>
      </c>
      <c r="D4421" s="1">
        <v>0.53480019990240968</v>
      </c>
      <c r="E4421" s="1">
        <v>-0.53111439336397703</v>
      </c>
      <c r="F4421" s="1">
        <v>1.0659145932663867</v>
      </c>
    </row>
    <row r="4422" spans="3:6" x14ac:dyDescent="0.25">
      <c r="C4422" s="1">
        <v>4.5979999999998702</v>
      </c>
      <c r="D4422" s="1">
        <v>0.53473746460407712</v>
      </c>
      <c r="E4422" s="1">
        <v>-0.53105247714407644</v>
      </c>
      <c r="F4422" s="1">
        <v>1.0657899417481536</v>
      </c>
    </row>
    <row r="4423" spans="3:6" x14ac:dyDescent="0.25">
      <c r="C4423" s="1">
        <v>4.5989999999998705</v>
      </c>
      <c r="D4423" s="1">
        <v>0.53467471221483998</v>
      </c>
      <c r="E4423" s="1">
        <v>-0.53099054397567857</v>
      </c>
      <c r="F4423" s="1">
        <v>1.0656652561905187</v>
      </c>
    </row>
    <row r="4424" spans="3:6" x14ac:dyDescent="0.25">
      <c r="C4424" s="1">
        <v>4.5999999999998709</v>
      </c>
      <c r="D4424" s="1">
        <v>0.53461194273200274</v>
      </c>
      <c r="E4424" s="1">
        <v>-0.53092859385609115</v>
      </c>
      <c r="F4424" s="1">
        <v>1.0655405365880939</v>
      </c>
    </row>
    <row r="4425" spans="3:6" x14ac:dyDescent="0.25">
      <c r="C4425" s="1">
        <v>4.6009999999998712</v>
      </c>
      <c r="D4425" s="1">
        <v>0.53454915615295584</v>
      </c>
      <c r="E4425" s="1">
        <v>-0.53086662678264118</v>
      </c>
      <c r="F4425" s="1">
        <v>1.065415782935597</v>
      </c>
    </row>
    <row r="4426" spans="3:6" x14ac:dyDescent="0.25">
      <c r="C4426" s="1">
        <v>4.6019999999998715</v>
      </c>
      <c r="D4426" s="1">
        <v>0.53448635247502363</v>
      </c>
      <c r="E4426" s="1">
        <v>-0.53080464275260864</v>
      </c>
      <c r="F4426" s="1">
        <v>1.0652909952276324</v>
      </c>
    </row>
    <row r="4427" spans="3:6" x14ac:dyDescent="0.25">
      <c r="C4427" s="1">
        <v>4.6029999999998719</v>
      </c>
      <c r="D4427" s="1">
        <v>0.53442353169551216</v>
      </c>
      <c r="E4427" s="1">
        <v>-0.53074264176330255</v>
      </c>
      <c r="F4427" s="1">
        <v>1.0651661734588147</v>
      </c>
    </row>
    <row r="4428" spans="3:6" x14ac:dyDescent="0.25">
      <c r="C4428" s="1">
        <v>4.6039999999998722</v>
      </c>
      <c r="D4428" s="1">
        <v>0.53436069381176554</v>
      </c>
      <c r="E4428" s="1">
        <v>-0.53068062381200398</v>
      </c>
      <c r="F4428" s="1">
        <v>1.0650413176237694</v>
      </c>
    </row>
    <row r="4429" spans="3:6" x14ac:dyDescent="0.25">
      <c r="C4429" s="1">
        <v>4.6049999999998725</v>
      </c>
      <c r="D4429" s="1">
        <v>0.53429783882113846</v>
      </c>
      <c r="E4429" s="1">
        <v>-0.53061858889603231</v>
      </c>
      <c r="F4429" s="1">
        <v>1.0649164277171708</v>
      </c>
    </row>
    <row r="4430" spans="3:6" x14ac:dyDescent="0.25">
      <c r="C4430" s="1">
        <v>4.6059999999998729</v>
      </c>
      <c r="D4430" s="1">
        <v>0.53423496672092841</v>
      </c>
      <c r="E4430" s="1">
        <v>-0.53055653701267913</v>
      </c>
      <c r="F4430" s="1">
        <v>1.0647915037336075</v>
      </c>
    </row>
    <row r="4431" spans="3:6" x14ac:dyDescent="0.25">
      <c r="C4431" s="1">
        <v>4.6069999999998732</v>
      </c>
      <c r="D4431" s="1">
        <v>0.5341720775085006</v>
      </c>
      <c r="E4431" s="1">
        <v>-0.53049446815923673</v>
      </c>
      <c r="F4431" s="1">
        <v>1.0646665456677373</v>
      </c>
    </row>
    <row r="4432" spans="3:6" x14ac:dyDescent="0.25">
      <c r="C4432" s="1">
        <v>4.6079999999998735</v>
      </c>
      <c r="D4432" s="1">
        <v>0.5341091711811915</v>
      </c>
      <c r="E4432" s="1">
        <v>-0.53043238233303558</v>
      </c>
      <c r="F4432" s="1">
        <v>1.0645415535142271</v>
      </c>
    </row>
    <row r="4433" spans="3:6" x14ac:dyDescent="0.25">
      <c r="C4433" s="1">
        <v>4.6089999999998739</v>
      </c>
      <c r="D4433" s="1">
        <v>0.5340462477362814</v>
      </c>
      <c r="E4433" s="1">
        <v>-0.53037027953131144</v>
      </c>
      <c r="F4433" s="1">
        <v>1.0644165272675927</v>
      </c>
    </row>
    <row r="4434" spans="3:6" x14ac:dyDescent="0.25">
      <c r="C4434" s="1">
        <v>4.6099999999998742</v>
      </c>
      <c r="D4434" s="1">
        <v>0.5339833071711656</v>
      </c>
      <c r="E4434" s="1">
        <v>-0.53030815975140544</v>
      </c>
      <c r="F4434" s="1">
        <v>1.0642914669225711</v>
      </c>
    </row>
    <row r="4435" spans="3:6" x14ac:dyDescent="0.25">
      <c r="C4435" s="1">
        <v>4.6109999999998745</v>
      </c>
      <c r="D4435" s="1">
        <v>0.53392034948309608</v>
      </c>
      <c r="E4435" s="1">
        <v>-0.53024602299055457</v>
      </c>
      <c r="F4435" s="1">
        <v>1.0641663724736508</v>
      </c>
    </row>
    <row r="4436" spans="3:6" x14ac:dyDescent="0.25">
      <c r="C4436" s="1">
        <v>4.6119999999998749</v>
      </c>
      <c r="D4436" s="1">
        <v>0.53385737466946925</v>
      </c>
      <c r="E4436" s="1">
        <v>-0.53018386924613958</v>
      </c>
      <c r="F4436" s="1">
        <v>1.0640412439156088</v>
      </c>
    </row>
    <row r="4437" spans="3:6" x14ac:dyDescent="0.25">
      <c r="C4437" s="1">
        <v>4.6129999999998752</v>
      </c>
      <c r="D4437" s="1">
        <v>0.53379438272757629</v>
      </c>
      <c r="E4437" s="1">
        <v>-0.5301216985153786</v>
      </c>
      <c r="F4437" s="1">
        <v>1.0639160812429549</v>
      </c>
    </row>
    <row r="4438" spans="3:6" x14ac:dyDescent="0.25">
      <c r="C4438" s="1">
        <v>4.6139999999998755</v>
      </c>
      <c r="D4438" s="1">
        <v>0.53373137365475742</v>
      </c>
      <c r="E4438" s="1">
        <v>-0.53005951079558655</v>
      </c>
      <c r="F4438" s="1">
        <v>1.0637908844503441</v>
      </c>
    </row>
    <row r="4439" spans="3:6" x14ac:dyDescent="0.25">
      <c r="C4439" s="1">
        <v>4.6149999999998759</v>
      </c>
      <c r="D4439" s="1">
        <v>0.5336683474483146</v>
      </c>
      <c r="E4439" s="1">
        <v>-0.52999730608405971</v>
      </c>
      <c r="F4439" s="1">
        <v>1.0636656535323743</v>
      </c>
    </row>
    <row r="4440" spans="3:6" x14ac:dyDescent="0.25">
      <c r="C4440" s="1">
        <v>4.6159999999998762</v>
      </c>
      <c r="D4440" s="1">
        <v>0.53360530410559803</v>
      </c>
      <c r="E4440" s="1">
        <v>-0.52993508437806602</v>
      </c>
      <c r="F4440" s="1">
        <v>1.0635403884836641</v>
      </c>
    </row>
    <row r="4441" spans="3:6" x14ac:dyDescent="0.25">
      <c r="C4441" s="1">
        <v>4.6169999999998765</v>
      </c>
      <c r="D4441" s="1">
        <v>0.53354224362392988</v>
      </c>
      <c r="E4441" s="1">
        <v>-0.52987284567494042</v>
      </c>
      <c r="F4441" s="1">
        <v>1.0634150892988703</v>
      </c>
    </row>
    <row r="4442" spans="3:6" x14ac:dyDescent="0.25">
      <c r="C4442" s="1">
        <v>4.6179999999998769</v>
      </c>
      <c r="D4442" s="1">
        <v>0.5334791660006043</v>
      </c>
      <c r="E4442" s="1">
        <v>-0.52981058997190467</v>
      </c>
      <c r="F4442" s="1">
        <v>1.063289755972509</v>
      </c>
    </row>
    <row r="4443" spans="3:6" x14ac:dyDescent="0.25">
      <c r="C4443" s="1">
        <v>4.6189999999998772</v>
      </c>
      <c r="D4443" s="1">
        <v>0.53341607123296331</v>
      </c>
      <c r="E4443" s="1">
        <v>-0.52974831726628557</v>
      </c>
      <c r="F4443" s="1">
        <v>1.0631643884992488</v>
      </c>
    </row>
    <row r="4444" spans="3:6" x14ac:dyDescent="0.25">
      <c r="C4444" s="1">
        <v>4.6199999999998775</v>
      </c>
      <c r="D4444" s="1">
        <v>0.53335295931831217</v>
      </c>
      <c r="E4444" s="1">
        <v>-0.52968602755536232</v>
      </c>
      <c r="F4444" s="1">
        <v>1.0630389868736745</v>
      </c>
    </row>
    <row r="4445" spans="3:6" x14ac:dyDescent="0.25">
      <c r="C4445" s="1">
        <v>4.6209999999998779</v>
      </c>
      <c r="D4445" s="1">
        <v>0.53328983025400267</v>
      </c>
      <c r="E4445" s="1">
        <v>-0.52962372083641551</v>
      </c>
      <c r="F4445" s="1">
        <v>1.0629135510904182</v>
      </c>
    </row>
    <row r="4446" spans="3:6" x14ac:dyDescent="0.25">
      <c r="C4446" s="1">
        <v>4.6219999999998782</v>
      </c>
      <c r="D4446" s="1">
        <v>0.53322668403732165</v>
      </c>
      <c r="E4446" s="1">
        <v>-0.52956139710672501</v>
      </c>
      <c r="F4446" s="1">
        <v>1.0627880811440467</v>
      </c>
    </row>
    <row r="4447" spans="3:6" x14ac:dyDescent="0.25">
      <c r="C4447" s="1">
        <v>4.6229999999998785</v>
      </c>
      <c r="D4447" s="1">
        <v>0.53316352066558492</v>
      </c>
      <c r="E4447" s="1">
        <v>-0.52949905636357264</v>
      </c>
      <c r="F4447" s="1">
        <v>1.0626625770291576</v>
      </c>
    </row>
    <row r="4448" spans="3:6" x14ac:dyDescent="0.25">
      <c r="C4448" s="1">
        <v>4.6239999999998789</v>
      </c>
      <c r="D4448" s="1">
        <v>0.53310034013611807</v>
      </c>
      <c r="E4448" s="1">
        <v>-0.52943669860423015</v>
      </c>
      <c r="F4448" s="1">
        <v>1.0625370387403481</v>
      </c>
    </row>
    <row r="4449" spans="3:6" x14ac:dyDescent="0.25">
      <c r="C4449" s="1">
        <v>4.6249999999998792</v>
      </c>
      <c r="D4449" s="1">
        <v>0.53303714244626599</v>
      </c>
      <c r="E4449" s="1">
        <v>-0.52937432382603733</v>
      </c>
      <c r="F4449" s="1">
        <v>1.0624114662723034</v>
      </c>
    </row>
    <row r="4450" spans="3:6" x14ac:dyDescent="0.25">
      <c r="C4450" s="1">
        <v>4.6259999999998795</v>
      </c>
      <c r="D4450" s="1">
        <v>0.53297392759328899</v>
      </c>
      <c r="E4450" s="1">
        <v>-0.52931193202617122</v>
      </c>
      <c r="F4450" s="1">
        <v>1.0622858596194602</v>
      </c>
    </row>
    <row r="4451" spans="3:6" x14ac:dyDescent="0.25">
      <c r="C4451" s="1">
        <v>4.6269999999998799</v>
      </c>
      <c r="D4451" s="1">
        <v>0.53291069557453263</v>
      </c>
      <c r="E4451" s="1">
        <v>-0.52924952320200169</v>
      </c>
      <c r="F4451" s="1">
        <v>1.0621602187765342</v>
      </c>
    </row>
    <row r="4452" spans="3:6" x14ac:dyDescent="0.25">
      <c r="C4452" s="1">
        <v>4.6279999999998802</v>
      </c>
      <c r="D4452" s="1">
        <v>0.53284744638730586</v>
      </c>
      <c r="E4452" s="1">
        <v>-0.52918709735074509</v>
      </c>
      <c r="F4452" s="1">
        <v>1.062034543738051</v>
      </c>
    </row>
    <row r="4453" spans="3:6" x14ac:dyDescent="0.25">
      <c r="C4453" s="1">
        <v>4.6289999999998805</v>
      </c>
      <c r="D4453" s="1">
        <v>0.53278418002891781</v>
      </c>
      <c r="E4453" s="1">
        <v>-0.5291246544697048</v>
      </c>
      <c r="F4453" s="1">
        <v>1.0619088344986225</v>
      </c>
    </row>
    <row r="4454" spans="3:6" x14ac:dyDescent="0.25">
      <c r="C4454" s="1">
        <v>4.6299999999998809</v>
      </c>
      <c r="D4454" s="1">
        <v>0.53272089649667764</v>
      </c>
      <c r="E4454" s="1">
        <v>-0.52906219455617542</v>
      </c>
      <c r="F4454" s="1">
        <v>1.061783091052853</v>
      </c>
    </row>
    <row r="4455" spans="3:6" x14ac:dyDescent="0.25">
      <c r="C4455" s="1">
        <v>4.6309999999998812</v>
      </c>
      <c r="D4455" s="1">
        <v>0.53265759578791461</v>
      </c>
      <c r="E4455" s="1">
        <v>-0.52899971760740372</v>
      </c>
      <c r="F4455" s="1">
        <v>1.0616573133953184</v>
      </c>
    </row>
    <row r="4456" spans="3:6" x14ac:dyDescent="0.25">
      <c r="C4456" s="1">
        <v>4.6319999999998815</v>
      </c>
      <c r="D4456" s="1">
        <v>0.53259427789989144</v>
      </c>
      <c r="E4456" s="1">
        <v>-0.52893722362065632</v>
      </c>
      <c r="F4456" s="1">
        <v>1.0615315015205478</v>
      </c>
    </row>
    <row r="4457" spans="3:6" x14ac:dyDescent="0.25">
      <c r="C4457" s="1">
        <v>4.6329999999998819</v>
      </c>
      <c r="D4457" s="1">
        <v>0.53253094282994762</v>
      </c>
      <c r="E4457" s="1">
        <v>-0.52887471259322938</v>
      </c>
      <c r="F4457" s="1">
        <v>1.061405655423177</v>
      </c>
    </row>
    <row r="4458" spans="3:6" x14ac:dyDescent="0.25">
      <c r="C4458" s="1">
        <v>4.6339999999998822</v>
      </c>
      <c r="D4458" s="1">
        <v>0.53246759057539506</v>
      </c>
      <c r="E4458" s="1">
        <v>-0.52881218452236167</v>
      </c>
      <c r="F4458" s="1">
        <v>1.0612797750977567</v>
      </c>
    </row>
    <row r="4459" spans="3:6" x14ac:dyDescent="0.25">
      <c r="C4459" s="1">
        <v>4.6349999999998825</v>
      </c>
      <c r="D4459" s="1">
        <v>0.53240422113354535</v>
      </c>
      <c r="E4459" s="1">
        <v>-0.528749639405379</v>
      </c>
      <c r="F4459" s="1">
        <v>1.0611538605389244</v>
      </c>
    </row>
    <row r="4460" spans="3:6" x14ac:dyDescent="0.25">
      <c r="C4460" s="1">
        <v>4.6359999999998829</v>
      </c>
      <c r="D4460" s="1">
        <v>0.53234083450170155</v>
      </c>
      <c r="E4460" s="1">
        <v>-0.52868707723951169</v>
      </c>
      <c r="F4460" s="1">
        <v>1.0610279117412134</v>
      </c>
    </row>
    <row r="4461" spans="3:6" x14ac:dyDescent="0.25">
      <c r="C4461" s="1">
        <v>4.6369999999998832</v>
      </c>
      <c r="D4461" s="1">
        <v>0.53227743067712896</v>
      </c>
      <c r="E4461" s="1">
        <v>-0.52862449802201961</v>
      </c>
      <c r="F4461" s="1">
        <v>1.0609019286991486</v>
      </c>
    </row>
    <row r="4462" spans="3:6" x14ac:dyDescent="0.25">
      <c r="C4462" s="1">
        <v>4.6379999999998835</v>
      </c>
      <c r="D4462" s="1">
        <v>0.53221400965716015</v>
      </c>
      <c r="E4462" s="1">
        <v>-0.52856190175020101</v>
      </c>
      <c r="F4462" s="1">
        <v>1.0607759114073612</v>
      </c>
    </row>
    <row r="4463" spans="3:6" x14ac:dyDescent="0.25">
      <c r="C4463" s="1">
        <v>4.6389999999998839</v>
      </c>
      <c r="D4463" s="1">
        <v>0.53215057143910927</v>
      </c>
      <c r="E4463" s="1">
        <v>-0.52849928842127869</v>
      </c>
      <c r="F4463" s="1">
        <v>1.060649859860388</v>
      </c>
    </row>
    <row r="4464" spans="3:6" x14ac:dyDescent="0.25">
      <c r="C4464" s="1">
        <v>4.6399999999998842</v>
      </c>
      <c r="D4464" s="1">
        <v>0.53208711602028069</v>
      </c>
      <c r="E4464" s="1">
        <v>-0.5284366580325901</v>
      </c>
      <c r="F4464" s="1">
        <v>1.0605237740528708</v>
      </c>
    </row>
    <row r="4465" spans="3:6" x14ac:dyDescent="0.25">
      <c r="C4465" s="1">
        <v>4.6409999999998846</v>
      </c>
      <c r="D4465" s="1">
        <v>0.53202364339794217</v>
      </c>
      <c r="E4465" s="1">
        <v>-0.52837401058134015</v>
      </c>
      <c r="F4465" s="1">
        <v>1.0603976539792823</v>
      </c>
    </row>
    <row r="4466" spans="3:6" x14ac:dyDescent="0.25">
      <c r="C4466" s="1">
        <v>4.6419999999998849</v>
      </c>
      <c r="D4466" s="1">
        <v>0.5319601535693903</v>
      </c>
      <c r="E4466" s="1">
        <v>-0.52831134606481933</v>
      </c>
      <c r="F4466" s="1">
        <v>1.0602714996342097</v>
      </c>
    </row>
    <row r="4467" spans="3:6" x14ac:dyDescent="0.25">
      <c r="C4467" s="1">
        <v>4.6429999999998852</v>
      </c>
      <c r="D4467" s="1">
        <v>0.53189664653196911</v>
      </c>
      <c r="E4467" s="1">
        <v>-0.52824866448027175</v>
      </c>
      <c r="F4467" s="1">
        <v>1.0601453110122407</v>
      </c>
    </row>
    <row r="4468" spans="3:6" x14ac:dyDescent="0.25">
      <c r="C4468" s="1">
        <v>4.6439999999998856</v>
      </c>
      <c r="D4468" s="1">
        <v>0.53183312228296653</v>
      </c>
      <c r="E4468" s="1">
        <v>-0.52818596582497968</v>
      </c>
      <c r="F4468" s="1">
        <v>1.0600190881079463</v>
      </c>
    </row>
    <row r="4469" spans="3:6" x14ac:dyDescent="0.25">
      <c r="C4469" s="1">
        <v>4.6449999999998859</v>
      </c>
      <c r="D4469" s="1">
        <v>0.53176958081965209</v>
      </c>
      <c r="E4469" s="1">
        <v>-0.52812325009619743</v>
      </c>
      <c r="F4469" s="1">
        <v>1.0598928309158495</v>
      </c>
    </row>
    <row r="4470" spans="3:6" x14ac:dyDescent="0.25">
      <c r="C4470" s="1">
        <v>4.6459999999998862</v>
      </c>
      <c r="D4470" s="1">
        <v>0.53170602213933371</v>
      </c>
      <c r="E4470" s="1">
        <v>-0.52806051729117054</v>
      </c>
      <c r="F4470" s="1">
        <v>1.0597665394305043</v>
      </c>
    </row>
    <row r="4471" spans="3:6" x14ac:dyDescent="0.25">
      <c r="C4471" s="1">
        <v>4.6469999999998866</v>
      </c>
      <c r="D4471" s="1">
        <v>0.53164244623931967</v>
      </c>
      <c r="E4471" s="1">
        <v>-0.5279977674071924</v>
      </c>
      <c r="F4471" s="1">
        <v>1.059640213646512</v>
      </c>
    </row>
    <row r="4472" spans="3:6" x14ac:dyDescent="0.25">
      <c r="C4472" s="1">
        <v>4.6479999999998869</v>
      </c>
      <c r="D4472" s="1">
        <v>0.53157885311689035</v>
      </c>
      <c r="E4472" s="1">
        <v>-0.52793500044149022</v>
      </c>
      <c r="F4472" s="1">
        <v>1.0595138535583806</v>
      </c>
    </row>
    <row r="4473" spans="3:6" x14ac:dyDescent="0.25">
      <c r="C4473" s="1">
        <v>4.6489999999998872</v>
      </c>
      <c r="D4473" s="1">
        <v>0.53151524276932627</v>
      </c>
      <c r="E4473" s="1">
        <v>-0.52787221639132065</v>
      </c>
      <c r="F4473" s="1">
        <v>1.0593874591606469</v>
      </c>
    </row>
    <row r="4474" spans="3:6" x14ac:dyDescent="0.25">
      <c r="C4474" s="1">
        <v>4.6499999999998876</v>
      </c>
      <c r="D4474" s="1">
        <v>0.53145161519395678</v>
      </c>
      <c r="E4474" s="1">
        <v>-0.52780941525396907</v>
      </c>
      <c r="F4474" s="1">
        <v>1.0592610304479257</v>
      </c>
    </row>
    <row r="4475" spans="3:6" x14ac:dyDescent="0.25">
      <c r="C4475" s="1">
        <v>4.6509999999998879</v>
      </c>
      <c r="D4475" s="1">
        <v>0.53138797038804442</v>
      </c>
      <c r="E4475" s="1">
        <v>-0.5277465970266646</v>
      </c>
      <c r="F4475" s="1">
        <v>1.059134567414709</v>
      </c>
    </row>
    <row r="4476" spans="3:6" x14ac:dyDescent="0.25">
      <c r="C4476" s="1">
        <v>4.6519999999998882</v>
      </c>
      <c r="D4476" s="1">
        <v>0.53132430834889077</v>
      </c>
      <c r="E4476" s="1">
        <v>-0.52768376170669351</v>
      </c>
      <c r="F4476" s="1">
        <v>1.0590080700555844</v>
      </c>
    </row>
    <row r="4477" spans="3:6" x14ac:dyDescent="0.25">
      <c r="C4477" s="1">
        <v>4.6529999999998886</v>
      </c>
      <c r="D4477" s="1">
        <v>0.53126062907375937</v>
      </c>
      <c r="E4477" s="1">
        <v>-0.52762090929124761</v>
      </c>
      <c r="F4477" s="1">
        <v>1.058881538365007</v>
      </c>
    </row>
    <row r="4478" spans="3:6" x14ac:dyDescent="0.25">
      <c r="C4478" s="1">
        <v>4.6539999999998889</v>
      </c>
      <c r="D4478" s="1">
        <v>0.53119693256000033</v>
      </c>
      <c r="E4478" s="1">
        <v>-0.52755803977764337</v>
      </c>
      <c r="F4478" s="1">
        <v>1.0587549723376437</v>
      </c>
    </row>
    <row r="4479" spans="3:6" x14ac:dyDescent="0.25">
      <c r="C4479" s="1">
        <v>4.6549999999998892</v>
      </c>
      <c r="D4479" s="1">
        <v>0.53113321880484032</v>
      </c>
      <c r="E4479" s="1">
        <v>-0.52749515316311191</v>
      </c>
      <c r="F4479" s="1">
        <v>1.0586283719679521</v>
      </c>
    </row>
    <row r="4480" spans="3:6" x14ac:dyDescent="0.25">
      <c r="C4480" s="1">
        <v>4.6559999999998896</v>
      </c>
      <c r="D4480" s="1">
        <v>0.53106948780560181</v>
      </c>
      <c r="E4480" s="1">
        <v>-0.52743224944488409</v>
      </c>
      <c r="F4480" s="1">
        <v>1.0585017372504859</v>
      </c>
    </row>
    <row r="4481" spans="3:6" x14ac:dyDescent="0.25">
      <c r="C4481" s="1">
        <v>4.6569999999998899</v>
      </c>
      <c r="D4481" s="1">
        <v>0.53100573955955022</v>
      </c>
      <c r="E4481" s="1">
        <v>-0.52736932862024943</v>
      </c>
      <c r="F4481" s="1">
        <v>1.0583750681797996</v>
      </c>
    </row>
    <row r="4482" spans="3:6" x14ac:dyDescent="0.25">
      <c r="C4482" s="1">
        <v>4.6579999999998902</v>
      </c>
      <c r="D4482" s="1">
        <v>0.53094197406397114</v>
      </c>
      <c r="E4482" s="1">
        <v>-0.52730639068641216</v>
      </c>
      <c r="F4482" s="1">
        <v>1.0582483647503833</v>
      </c>
    </row>
    <row r="4483" spans="3:6" x14ac:dyDescent="0.25">
      <c r="C4483" s="1">
        <v>4.6589999999998906</v>
      </c>
      <c r="D4483" s="1">
        <v>0.53087819131616953</v>
      </c>
      <c r="E4483" s="1">
        <v>-0.52724343564063336</v>
      </c>
      <c r="F4483" s="1">
        <v>1.0581216269568028</v>
      </c>
    </row>
    <row r="4484" spans="3:6" x14ac:dyDescent="0.25">
      <c r="C4484" s="1">
        <v>4.6599999999998909</v>
      </c>
      <c r="D4484" s="1">
        <v>0.53081439131339347</v>
      </c>
      <c r="E4484" s="1">
        <v>-0.52718046348019476</v>
      </c>
      <c r="F4484" s="1">
        <v>1.0579948547935882</v>
      </c>
    </row>
    <row r="4485" spans="3:6" x14ac:dyDescent="0.25">
      <c r="C4485" s="1">
        <v>4.6609999999998912</v>
      </c>
      <c r="D4485" s="1">
        <v>0.53075057405297732</v>
      </c>
      <c r="E4485" s="1">
        <v>-0.52711747420231114</v>
      </c>
      <c r="F4485" s="1">
        <v>1.0578680482552885</v>
      </c>
    </row>
    <row r="4486" spans="3:6" x14ac:dyDescent="0.25">
      <c r="C4486" s="1">
        <v>4.6619999999998916</v>
      </c>
      <c r="D4486" s="1">
        <v>0.53068673953216094</v>
      </c>
      <c r="E4486" s="1">
        <v>-0.52705446780423626</v>
      </c>
      <c r="F4486" s="1">
        <v>1.0577412073363972</v>
      </c>
    </row>
    <row r="4487" spans="3:6" x14ac:dyDescent="0.25">
      <c r="C4487" s="1">
        <v>4.6629999999998919</v>
      </c>
      <c r="D4487" s="1">
        <v>0.53062288774824162</v>
      </c>
      <c r="E4487" s="1">
        <v>-0.52699144428320499</v>
      </c>
      <c r="F4487" s="1">
        <v>1.0576143320314466</v>
      </c>
    </row>
    <row r="4488" spans="3:6" x14ac:dyDescent="0.25">
      <c r="C4488" s="1">
        <v>4.6639999999998922</v>
      </c>
      <c r="D4488" s="1">
        <v>0.5305590186984791</v>
      </c>
      <c r="E4488" s="1">
        <v>-0.52692840363646309</v>
      </c>
      <c r="F4488" s="1">
        <v>1.0574874223349422</v>
      </c>
    </row>
    <row r="4489" spans="3:6" x14ac:dyDescent="0.25">
      <c r="C4489" s="1">
        <v>4.6649999999998926</v>
      </c>
      <c r="D4489" s="1">
        <v>0.53049513238017154</v>
      </c>
      <c r="E4489" s="1">
        <v>-0.52686534586126543</v>
      </c>
      <c r="F4489" s="1">
        <v>1.057360478241437</v>
      </c>
    </row>
    <row r="4490" spans="3:6" x14ac:dyDescent="0.25">
      <c r="C4490" s="1">
        <v>4.6659999999998929</v>
      </c>
      <c r="D4490" s="1">
        <v>0.53043122879059901</v>
      </c>
      <c r="E4490" s="1">
        <v>-0.52680227095483911</v>
      </c>
      <c r="F4490" s="1">
        <v>1.057233499745438</v>
      </c>
    </row>
    <row r="4491" spans="3:6" x14ac:dyDescent="0.25">
      <c r="C4491" s="1">
        <v>4.6669999999998932</v>
      </c>
      <c r="D4491" s="1">
        <v>0.53036730792700348</v>
      </c>
      <c r="E4491" s="1">
        <v>-0.52673917891442157</v>
      </c>
      <c r="F4491" s="1">
        <v>1.0571064868414251</v>
      </c>
    </row>
    <row r="4492" spans="3:6" x14ac:dyDescent="0.25">
      <c r="C4492" s="1">
        <v>4.6679999999998936</v>
      </c>
      <c r="D4492" s="1">
        <v>0.53030336978673254</v>
      </c>
      <c r="E4492" s="1">
        <v>-0.52667606973727932</v>
      </c>
      <c r="F4492" s="1">
        <v>1.056979439524012</v>
      </c>
    </row>
    <row r="4493" spans="3:6" x14ac:dyDescent="0.25">
      <c r="C4493" s="1">
        <v>4.6689999999998939</v>
      </c>
      <c r="D4493" s="1">
        <v>0.53023941436698196</v>
      </c>
      <c r="E4493" s="1">
        <v>-0.52661294342062159</v>
      </c>
      <c r="F4493" s="1">
        <v>1.0568523577876037</v>
      </c>
    </row>
    <row r="4494" spans="3:6" x14ac:dyDescent="0.25">
      <c r="C4494" s="1">
        <v>4.6699999999998942</v>
      </c>
      <c r="D4494" s="1">
        <v>0.53017544166507113</v>
      </c>
      <c r="E4494" s="1">
        <v>-0.52654979996170692</v>
      </c>
      <c r="F4494" s="1">
        <v>1.0567252416267781</v>
      </c>
    </row>
    <row r="4495" spans="3:6" x14ac:dyDescent="0.25">
      <c r="C4495" s="1">
        <v>4.6709999999998946</v>
      </c>
      <c r="D4495" s="1">
        <v>0.53011145167826379</v>
      </c>
      <c r="E4495" s="1">
        <v>-0.52648663935775486</v>
      </c>
      <c r="F4495" s="1">
        <v>1.0565980910360186</v>
      </c>
    </row>
    <row r="4496" spans="3:6" x14ac:dyDescent="0.25">
      <c r="C4496" s="1">
        <v>4.6719999999998949</v>
      </c>
      <c r="D4496" s="1">
        <v>0.53004744440381424</v>
      </c>
      <c r="E4496" s="1">
        <v>-0.52642346160596742</v>
      </c>
      <c r="F4496" s="1">
        <v>1.0564709060097817</v>
      </c>
    </row>
    <row r="4497" spans="3:6" x14ac:dyDescent="0.25">
      <c r="C4497" s="1">
        <v>4.6729999999998952</v>
      </c>
      <c r="D4497" s="1">
        <v>0.52998341983904329</v>
      </c>
      <c r="E4497" s="1">
        <v>-0.5263602667036904</v>
      </c>
      <c r="F4497" s="1">
        <v>1.0563436865427338</v>
      </c>
    </row>
    <row r="4498" spans="3:6" x14ac:dyDescent="0.25">
      <c r="C4498" s="1">
        <v>4.6739999999998956</v>
      </c>
      <c r="D4498" s="1">
        <v>0.52991937798116873</v>
      </c>
      <c r="E4498" s="1">
        <v>-0.52629705464804011</v>
      </c>
      <c r="F4498" s="1">
        <v>1.0562164326292089</v>
      </c>
    </row>
    <row r="4499" spans="3:6" x14ac:dyDescent="0.25">
      <c r="C4499" s="1">
        <v>4.6749999999998959</v>
      </c>
      <c r="D4499" s="1">
        <v>0.52985531882743675</v>
      </c>
      <c r="E4499" s="1">
        <v>-0.52623382543628661</v>
      </c>
      <c r="F4499" s="1">
        <v>1.0560891442637232</v>
      </c>
    </row>
    <row r="4500" spans="3:6" x14ac:dyDescent="0.25">
      <c r="C4500" s="1">
        <v>4.6759999999998962</v>
      </c>
      <c r="D4500" s="1">
        <v>0.52979124237519826</v>
      </c>
      <c r="E4500" s="1">
        <v>-0.52617057906569142</v>
      </c>
      <c r="F4500" s="1">
        <v>1.0559618214408897</v>
      </c>
    </row>
    <row r="4501" spans="3:6" x14ac:dyDescent="0.25">
      <c r="C4501" s="1">
        <v>4.6769999999998966</v>
      </c>
      <c r="D4501" s="1">
        <v>0.52972714862170089</v>
      </c>
      <c r="E4501" s="1">
        <v>-0.52610731553349699</v>
      </c>
      <c r="F4501" s="1">
        <v>1.0558344641551978</v>
      </c>
    </row>
    <row r="4502" spans="3:6" x14ac:dyDescent="0.25">
      <c r="C4502" s="1">
        <v>4.6779999999998969</v>
      </c>
      <c r="D4502" s="1">
        <v>0.529663037564164</v>
      </c>
      <c r="E4502" s="1">
        <v>-0.52604403483685991</v>
      </c>
      <c r="F4502" s="1">
        <v>1.0557070724010238</v>
      </c>
    </row>
    <row r="4503" spans="3:6" x14ac:dyDescent="0.25">
      <c r="C4503" s="1">
        <v>4.6789999999998972</v>
      </c>
      <c r="D4503" s="1">
        <v>0.5295989091998643</v>
      </c>
      <c r="E4503" s="1">
        <v>-0.52598073697304359</v>
      </c>
      <c r="F4503" s="1">
        <v>1.0555796461729079</v>
      </c>
    </row>
    <row r="4504" spans="3:6" x14ac:dyDescent="0.25">
      <c r="C4504" s="1">
        <v>4.6799999999998976</v>
      </c>
      <c r="D4504" s="1">
        <v>0.52953476352610729</v>
      </c>
      <c r="E4504" s="1">
        <v>-0.52591742193930124</v>
      </c>
      <c r="F4504" s="1">
        <v>1.0554521854654086</v>
      </c>
    </row>
    <row r="4505" spans="3:6" x14ac:dyDescent="0.25">
      <c r="C4505" s="1">
        <v>4.6809999999998979</v>
      </c>
      <c r="D4505" s="1">
        <v>0.52947060054009509</v>
      </c>
      <c r="E4505" s="1">
        <v>-0.52585408973281067</v>
      </c>
      <c r="F4505" s="1">
        <v>1.0553246902729057</v>
      </c>
    </row>
    <row r="4506" spans="3:6" x14ac:dyDescent="0.25">
      <c r="C4506" s="1">
        <v>4.6819999999998982</v>
      </c>
      <c r="D4506" s="1">
        <v>0.52940642023917239</v>
      </c>
      <c r="E4506" s="1">
        <v>-0.5257907403508747</v>
      </c>
      <c r="F4506" s="1">
        <v>1.0551971605900472</v>
      </c>
    </row>
    <row r="4507" spans="3:6" x14ac:dyDescent="0.25">
      <c r="C4507" s="1">
        <v>4.6829999999998986</v>
      </c>
      <c r="D4507" s="1">
        <v>0.52934222262052322</v>
      </c>
      <c r="E4507" s="1">
        <v>-0.52572737379063383</v>
      </c>
      <c r="F4507" s="1">
        <v>1.0550695964111569</v>
      </c>
    </row>
    <row r="4508" spans="3:6" x14ac:dyDescent="0.25">
      <c r="C4508" s="1">
        <v>4.6839999999998989</v>
      </c>
      <c r="D4508" s="1">
        <v>0.52927800768143596</v>
      </c>
      <c r="E4508" s="1">
        <v>-0.52566399004937214</v>
      </c>
      <c r="F4508" s="1">
        <v>1.0549419977308081</v>
      </c>
    </row>
    <row r="4509" spans="3:6" x14ac:dyDescent="0.25">
      <c r="C4509" s="1">
        <v>4.6849999999998992</v>
      </c>
      <c r="D4509" s="1">
        <v>0.52921377541920034</v>
      </c>
      <c r="E4509" s="1">
        <v>-0.52560058912427976</v>
      </c>
      <c r="F4509" s="1">
        <v>1.0548143645434802</v>
      </c>
    </row>
    <row r="4510" spans="3:6" x14ac:dyDescent="0.25">
      <c r="C4510" s="1">
        <v>4.6859999999998996</v>
      </c>
      <c r="D4510" s="1">
        <v>0.52914952583102037</v>
      </c>
      <c r="E4510" s="1">
        <v>-0.52553717101259401</v>
      </c>
      <c r="F4510" s="1">
        <v>1.0546866968436144</v>
      </c>
    </row>
    <row r="4511" spans="3:6" x14ac:dyDescent="0.25">
      <c r="C4511" s="1">
        <v>4.6869999999998999</v>
      </c>
      <c r="D4511" s="1">
        <v>0.52908525891420555</v>
      </c>
      <c r="E4511" s="1">
        <v>-0.52547373571153433</v>
      </c>
      <c r="F4511" s="1">
        <v>1.0545589946257399</v>
      </c>
    </row>
    <row r="4512" spans="3:6" x14ac:dyDescent="0.25">
      <c r="C4512" s="1">
        <v>4.6879999999999002</v>
      </c>
      <c r="D4512" s="1">
        <v>0.52902097466597053</v>
      </c>
      <c r="E4512" s="1">
        <v>-0.52541028321831074</v>
      </c>
      <c r="F4512" s="1">
        <v>1.0544312578842812</v>
      </c>
    </row>
    <row r="4513" spans="3:6" x14ac:dyDescent="0.25">
      <c r="C4513" s="1">
        <v>4.6889999999999006</v>
      </c>
      <c r="D4513" s="1">
        <v>0.52895667308359728</v>
      </c>
      <c r="E4513" s="1">
        <v>-0.52534681353015289</v>
      </c>
      <c r="F4513" s="1">
        <v>1.0543034866137502</v>
      </c>
    </row>
    <row r="4514" spans="3:6" x14ac:dyDescent="0.25">
      <c r="C4514" s="1">
        <v>4.6899999999999009</v>
      </c>
      <c r="D4514" s="1">
        <v>0.52889235416433933</v>
      </c>
      <c r="E4514" s="1">
        <v>-0.52528332664427257</v>
      </c>
      <c r="F4514" s="1">
        <v>1.054175680808612</v>
      </c>
    </row>
    <row r="4515" spans="3:6" x14ac:dyDescent="0.25">
      <c r="C4515" s="1">
        <v>4.6909999999999012</v>
      </c>
      <c r="D4515" s="1">
        <v>0.52882801790543266</v>
      </c>
      <c r="E4515" s="1">
        <v>-0.52521982255790978</v>
      </c>
      <c r="F4515" s="1">
        <v>1.0540478404633424</v>
      </c>
    </row>
    <row r="4516" spans="3:6" x14ac:dyDescent="0.25">
      <c r="C4516" s="1">
        <v>4.6919999999999016</v>
      </c>
      <c r="D4516" s="1">
        <v>0.52876366430414101</v>
      </c>
      <c r="E4516" s="1">
        <v>-0.52515630126822921</v>
      </c>
      <c r="F4516" s="1">
        <v>1.0539199655723701</v>
      </c>
    </row>
    <row r="4517" spans="3:6" x14ac:dyDescent="0.25">
      <c r="C4517" s="1">
        <v>4.6929999999999019</v>
      </c>
      <c r="D4517" s="1">
        <v>0.52869929335775789</v>
      </c>
      <c r="E4517" s="1">
        <v>-0.52509276277250128</v>
      </c>
      <c r="F4517" s="1">
        <v>1.0537920561302592</v>
      </c>
    </row>
    <row r="4518" spans="3:6" x14ac:dyDescent="0.25">
      <c r="C4518" s="1">
        <v>4.6939999999999023</v>
      </c>
      <c r="D4518" s="1">
        <v>0.52863490506345379</v>
      </c>
      <c r="E4518" s="1">
        <v>-0.5250292070679099</v>
      </c>
      <c r="F4518" s="1">
        <v>1.0536641121313637</v>
      </c>
    </row>
    <row r="4519" spans="3:6" x14ac:dyDescent="0.25">
      <c r="C4519" s="1">
        <v>4.6949999999999026</v>
      </c>
      <c r="D4519" s="1">
        <v>0.52857049941856105</v>
      </c>
      <c r="E4519" s="1">
        <v>-0.52496563415167008</v>
      </c>
      <c r="F4519" s="1">
        <v>1.0535361335702311</v>
      </c>
    </row>
    <row r="4520" spans="3:6" x14ac:dyDescent="0.25">
      <c r="C4520" s="1">
        <v>4.6959999999999029</v>
      </c>
      <c r="D4520" s="1">
        <v>0.52850607642025071</v>
      </c>
      <c r="E4520" s="1">
        <v>-0.52490204402100515</v>
      </c>
      <c r="F4520" s="1">
        <v>1.0534081204412558</v>
      </c>
    </row>
    <row r="4521" spans="3:6" x14ac:dyDescent="0.25">
      <c r="C4521" s="1">
        <v>4.6969999999999033</v>
      </c>
      <c r="D4521" s="1">
        <v>0.52844163606584682</v>
      </c>
      <c r="E4521" s="1">
        <v>-0.52483843667314956</v>
      </c>
      <c r="F4521" s="1">
        <v>1.0532800727389964</v>
      </c>
    </row>
    <row r="4522" spans="3:6" x14ac:dyDescent="0.25">
      <c r="C4522" s="1">
        <v>4.6979999999999036</v>
      </c>
      <c r="D4522" s="1">
        <v>0.52837717835254105</v>
      </c>
      <c r="E4522" s="1">
        <v>-0.52477481210525156</v>
      </c>
      <c r="F4522" s="1">
        <v>1.0531519904577926</v>
      </c>
    </row>
    <row r="4523" spans="3:6" x14ac:dyDescent="0.25">
      <c r="C4523" s="1">
        <v>4.6989999999999039</v>
      </c>
      <c r="D4523" s="1">
        <v>0.52831270327761992</v>
      </c>
      <c r="E4523" s="1">
        <v>-0.52471117031457548</v>
      </c>
      <c r="F4523" s="1">
        <v>1.0530238735921955</v>
      </c>
    </row>
    <row r="4524" spans="3:6" x14ac:dyDescent="0.25">
      <c r="C4524" s="1">
        <v>4.6999999999999043</v>
      </c>
      <c r="D4524" s="1">
        <v>0.52824821083827589</v>
      </c>
      <c r="E4524" s="1">
        <v>-0.52464751129828979</v>
      </c>
      <c r="F4524" s="1">
        <v>1.0528957221365656</v>
      </c>
    </row>
    <row r="4525" spans="3:6" x14ac:dyDescent="0.25">
      <c r="C4525" s="1">
        <v>4.7009999999999046</v>
      </c>
      <c r="D4525" s="1">
        <v>0.52818370103181611</v>
      </c>
      <c r="E4525" s="1">
        <v>-0.52458383505365014</v>
      </c>
      <c r="F4525" s="1">
        <v>1.0527675360854662</v>
      </c>
    </row>
    <row r="4526" spans="3:6" x14ac:dyDescent="0.25">
      <c r="C4526" s="1">
        <v>4.7019999999999049</v>
      </c>
      <c r="D4526" s="1">
        <v>0.52811917385544294</v>
      </c>
      <c r="E4526" s="1">
        <v>-0.52452014157781668</v>
      </c>
      <c r="F4526" s="1">
        <v>1.0526393154332596</v>
      </c>
    </row>
    <row r="4527" spans="3:6" x14ac:dyDescent="0.25">
      <c r="C4527" s="1">
        <v>4.7029999999999053</v>
      </c>
      <c r="D4527" s="1">
        <v>0.52805462930640779</v>
      </c>
      <c r="E4527" s="1">
        <v>-0.5244564308680173</v>
      </c>
      <c r="F4527" s="1">
        <v>1.052511060174425</v>
      </c>
    </row>
    <row r="4528" spans="3:6" x14ac:dyDescent="0.25">
      <c r="C4528" s="1">
        <v>4.7039999999999056</v>
      </c>
      <c r="D4528" s="1">
        <v>0.52799006738195253</v>
      </c>
      <c r="E4528" s="1">
        <v>-0.52439270292145157</v>
      </c>
      <c r="F4528" s="1">
        <v>1.0523827703034041</v>
      </c>
    </row>
    <row r="4529" spans="3:6" x14ac:dyDescent="0.25">
      <c r="C4529" s="1">
        <v>4.7049999999999059</v>
      </c>
      <c r="D4529" s="1">
        <v>0.52792548807933837</v>
      </c>
      <c r="E4529" s="1">
        <v>-0.52432895773531019</v>
      </c>
      <c r="F4529" s="1">
        <v>1.0522544458146486</v>
      </c>
    </row>
    <row r="4530" spans="3:6" x14ac:dyDescent="0.25">
      <c r="C4530" s="1">
        <v>4.7059999999999063</v>
      </c>
      <c r="D4530" s="1">
        <v>0.52786089139577985</v>
      </c>
      <c r="E4530" s="1">
        <v>-0.52426519530683224</v>
      </c>
      <c r="F4530" s="1">
        <v>1.0521260867026121</v>
      </c>
    </row>
    <row r="4531" spans="3:6" x14ac:dyDescent="0.25">
      <c r="C4531" s="1">
        <v>4.7069999999999066</v>
      </c>
      <c r="D4531" s="1">
        <v>0.52779627732852996</v>
      </c>
      <c r="E4531" s="1">
        <v>-0.52420141563318057</v>
      </c>
      <c r="F4531" s="1">
        <v>1.0519976929617105</v>
      </c>
    </row>
    <row r="4532" spans="3:6" x14ac:dyDescent="0.25">
      <c r="C4532" s="1">
        <v>4.7079999999999069</v>
      </c>
      <c r="D4532" s="1">
        <v>0.52773164587483257</v>
      </c>
      <c r="E4532" s="1">
        <v>-0.52413761871160491</v>
      </c>
      <c r="F4532" s="1">
        <v>1.0518692645864376</v>
      </c>
    </row>
    <row r="4533" spans="3:6" x14ac:dyDescent="0.25">
      <c r="C4533" s="1">
        <v>4.7089999999999073</v>
      </c>
      <c r="D4533" s="1">
        <v>0.5276669970318848</v>
      </c>
      <c r="E4533" s="1">
        <v>-0.52407380453923114</v>
      </c>
      <c r="F4533" s="1">
        <v>1.0517408015711158</v>
      </c>
    </row>
    <row r="4534" spans="3:6" x14ac:dyDescent="0.25">
      <c r="C4534" s="1">
        <v>4.7099999999999076</v>
      </c>
      <c r="D4534" s="1">
        <v>0.52760233079696939</v>
      </c>
      <c r="E4534" s="1">
        <v>-0.52400997311331965</v>
      </c>
      <c r="F4534" s="1">
        <v>1.0516123039102889</v>
      </c>
    </row>
    <row r="4535" spans="3:6" x14ac:dyDescent="0.25">
      <c r="C4535" s="1">
        <v>4.7109999999999079</v>
      </c>
      <c r="D4535" s="1">
        <v>0.52753764716734153</v>
      </c>
      <c r="E4535" s="1">
        <v>-0.52394612443107369</v>
      </c>
      <c r="F4535" s="1">
        <v>1.0514837715984151</v>
      </c>
    </row>
    <row r="4536" spans="3:6" x14ac:dyDescent="0.25">
      <c r="C4536" s="1">
        <v>4.7119999999999083</v>
      </c>
      <c r="D4536" s="1">
        <v>0.52747294614016171</v>
      </c>
      <c r="E4536" s="1">
        <v>-0.52388225848963976</v>
      </c>
      <c r="F4536" s="1">
        <v>1.0513552046298016</v>
      </c>
    </row>
    <row r="4537" spans="3:6" x14ac:dyDescent="0.25">
      <c r="C4537" s="1">
        <v>4.7129999999999086</v>
      </c>
      <c r="D4537" s="1">
        <v>0.52740822771272389</v>
      </c>
      <c r="E4537" s="1">
        <v>-0.52381837528625141</v>
      </c>
      <c r="F4537" s="1">
        <v>1.0512266029989754</v>
      </c>
    </row>
    <row r="4538" spans="3:6" x14ac:dyDescent="0.25">
      <c r="C4538" s="1">
        <v>4.7139999999999089</v>
      </c>
      <c r="D4538" s="1">
        <v>0.52734349188223684</v>
      </c>
      <c r="E4538" s="1">
        <v>-0.52375447481806581</v>
      </c>
      <c r="F4538" s="1">
        <v>1.0510979667003026</v>
      </c>
    </row>
    <row r="4539" spans="3:6" x14ac:dyDescent="0.25">
      <c r="C4539" s="1">
        <v>4.7149999999999093</v>
      </c>
      <c r="D4539" s="1">
        <v>0.52727873864591035</v>
      </c>
      <c r="E4539" s="1">
        <v>-0.52369055708232659</v>
      </c>
      <c r="F4539" s="1">
        <v>1.0509692957282368</v>
      </c>
    </row>
    <row r="4540" spans="3:6" x14ac:dyDescent="0.25">
      <c r="C4540" s="1">
        <v>4.7159999999999096</v>
      </c>
      <c r="D4540" s="1">
        <v>0.52721396800101172</v>
      </c>
      <c r="E4540" s="1">
        <v>-0.52362662207620181</v>
      </c>
      <c r="F4540" s="1">
        <v>1.0508405900772135</v>
      </c>
    </row>
    <row r="4541" spans="3:6" x14ac:dyDescent="0.25">
      <c r="C4541" s="1">
        <v>4.7169999999999099</v>
      </c>
      <c r="D4541" s="1">
        <v>0.52714917994476995</v>
      </c>
      <c r="E4541" s="1">
        <v>-0.52356266979689836</v>
      </c>
      <c r="F4541" s="1">
        <v>1.0507118497416683</v>
      </c>
    </row>
    <row r="4542" spans="3:6" x14ac:dyDescent="0.25">
      <c r="C4542" s="1">
        <v>4.7179999999999103</v>
      </c>
      <c r="D4542" s="1">
        <v>0.52708437447437728</v>
      </c>
      <c r="E4542" s="1">
        <v>-0.52349870024156575</v>
      </c>
      <c r="F4542" s="1">
        <v>1.050583074715943</v>
      </c>
    </row>
    <row r="4543" spans="3:6" x14ac:dyDescent="0.25">
      <c r="C4543" s="1">
        <v>4.7189999999999106</v>
      </c>
      <c r="D4543" s="1">
        <v>0.52701955158711222</v>
      </c>
      <c r="E4543" s="1">
        <v>-0.5234347134074504</v>
      </c>
      <c r="F4543" s="1">
        <v>1.0504542649945625</v>
      </c>
    </row>
    <row r="4544" spans="3:6" x14ac:dyDescent="0.25">
      <c r="C4544" s="1">
        <v>4.7199999999999109</v>
      </c>
      <c r="D4544" s="1">
        <v>0.52695471128015769</v>
      </c>
      <c r="E4544" s="1">
        <v>-0.52337070929170315</v>
      </c>
      <c r="F4544" s="1">
        <v>1.0503254205718608</v>
      </c>
    </row>
    <row r="4545" spans="3:6" x14ac:dyDescent="0.25">
      <c r="C4545" s="1">
        <v>4.7209999999999113</v>
      </c>
      <c r="D4545" s="1">
        <v>0.52688985355077422</v>
      </c>
      <c r="E4545" s="1">
        <v>-0.52330668789149437</v>
      </c>
      <c r="F4545" s="1">
        <v>1.0501965414422685</v>
      </c>
    </row>
    <row r="4546" spans="3:6" x14ac:dyDescent="0.25">
      <c r="C4546" s="1">
        <v>4.7219999999999116</v>
      </c>
      <c r="D4546" s="1">
        <v>0.52682497839613696</v>
      </c>
      <c r="E4546" s="1">
        <v>-0.52324264920405317</v>
      </c>
      <c r="F4546" s="1">
        <v>1.0500676276001901</v>
      </c>
    </row>
    <row r="4547" spans="3:6" x14ac:dyDescent="0.25">
      <c r="C4547" s="1">
        <v>4.7229999999999119</v>
      </c>
      <c r="D4547" s="1">
        <v>0.52676008581352574</v>
      </c>
      <c r="E4547" s="1">
        <v>-0.52317859322657945</v>
      </c>
      <c r="F4547" s="1">
        <v>1.0499386790401051</v>
      </c>
    </row>
    <row r="4548" spans="3:6" x14ac:dyDescent="0.25">
      <c r="C4548" s="1">
        <v>4.7239999999999123</v>
      </c>
      <c r="D4548" s="1">
        <v>0.52669517580013603</v>
      </c>
      <c r="E4548" s="1">
        <v>-0.52311451995619784</v>
      </c>
      <c r="F4548" s="1">
        <v>1.0498096957563339</v>
      </c>
    </row>
    <row r="4549" spans="3:6" x14ac:dyDescent="0.25">
      <c r="C4549" s="1">
        <v>4.7249999999999126</v>
      </c>
      <c r="D4549" s="1">
        <v>0.52663024835321048</v>
      </c>
      <c r="E4549" s="1">
        <v>-0.52305042939015767</v>
      </c>
      <c r="F4549" s="1">
        <v>1.049680677743368</v>
      </c>
    </row>
    <row r="4550" spans="3:6" x14ac:dyDescent="0.25">
      <c r="C4550" s="1">
        <v>4.7259999999999129</v>
      </c>
      <c r="D4550" s="1">
        <v>0.52656530346993646</v>
      </c>
      <c r="E4550" s="1">
        <v>-0.52298632152558466</v>
      </c>
      <c r="F4550" s="1">
        <v>1.0495516249955212</v>
      </c>
    </row>
    <row r="4551" spans="3:6" x14ac:dyDescent="0.25">
      <c r="C4551" s="1">
        <v>4.7269999999999133</v>
      </c>
      <c r="D4551" s="1">
        <v>0.5265003411475766</v>
      </c>
      <c r="E4551" s="1">
        <v>-0.52292219635970982</v>
      </c>
      <c r="F4551" s="1">
        <v>1.0494225375072865</v>
      </c>
    </row>
    <row r="4552" spans="3:6" x14ac:dyDescent="0.25">
      <c r="C4552" s="1">
        <v>4.7279999999999136</v>
      </c>
      <c r="D4552" s="1">
        <v>0.52643536138329039</v>
      </c>
      <c r="E4552" s="1">
        <v>-0.52285805388965989</v>
      </c>
      <c r="F4552" s="1">
        <v>1.0492934152729503</v>
      </c>
    </row>
    <row r="4553" spans="3:6" x14ac:dyDescent="0.25">
      <c r="C4553" s="1">
        <v>4.7289999999999139</v>
      </c>
      <c r="D4553" s="1">
        <v>0.52637036417434191</v>
      </c>
      <c r="E4553" s="1">
        <v>-0.52279389411265764</v>
      </c>
      <c r="F4553" s="1">
        <v>1.0491642582869996</v>
      </c>
    </row>
    <row r="4554" spans="3:6" x14ac:dyDescent="0.25">
      <c r="C4554" s="1">
        <v>4.7299999999999143</v>
      </c>
      <c r="D4554" s="1">
        <v>0.52630534951793884</v>
      </c>
      <c r="E4554" s="1">
        <v>-0.52272971702586912</v>
      </c>
      <c r="F4554" s="1">
        <v>1.049035066543808</v>
      </c>
    </row>
    <row r="4555" spans="3:6" x14ac:dyDescent="0.25">
      <c r="C4555" s="1">
        <v>4.7309999999999146</v>
      </c>
      <c r="D4555" s="1">
        <v>0.52624031741129929</v>
      </c>
      <c r="E4555" s="1">
        <v>-0.52266552262648025</v>
      </c>
      <c r="F4555" s="1">
        <v>1.0489058400377795</v>
      </c>
    </row>
    <row r="4556" spans="3:6" x14ac:dyDescent="0.25">
      <c r="C4556" s="1">
        <v>4.7319999999999149</v>
      </c>
      <c r="D4556" s="1">
        <v>0.52617526785165047</v>
      </c>
      <c r="E4556" s="1">
        <v>-0.5226013109116675</v>
      </c>
      <c r="F4556" s="1">
        <v>1.0487765787633179</v>
      </c>
    </row>
    <row r="4557" spans="3:6" x14ac:dyDescent="0.25">
      <c r="C4557" s="1">
        <v>4.7329999999999153</v>
      </c>
      <c r="D4557" s="1">
        <v>0.52611020083617344</v>
      </c>
      <c r="E4557" s="1">
        <v>-0.52253708187859815</v>
      </c>
      <c r="F4557" s="1">
        <v>1.0486472827147715</v>
      </c>
    </row>
    <row r="4558" spans="3:6" x14ac:dyDescent="0.25">
      <c r="C4558" s="1">
        <v>4.7339999999999156</v>
      </c>
      <c r="D4558" s="1">
        <v>0.52604511636210649</v>
      </c>
      <c r="E4558" s="1">
        <v>-0.52247283552445045</v>
      </c>
      <c r="F4558" s="1">
        <v>1.0485179518865571</v>
      </c>
    </row>
    <row r="4559" spans="3:6" x14ac:dyDescent="0.25">
      <c r="C4559" s="1">
        <v>4.7349999999999159</v>
      </c>
      <c r="D4559" s="1">
        <v>0.52598001442666964</v>
      </c>
      <c r="E4559" s="1">
        <v>-0.5224085718464121</v>
      </c>
      <c r="F4559" s="1">
        <v>1.0483885862730817</v>
      </c>
    </row>
    <row r="4560" spans="3:6" x14ac:dyDescent="0.25">
      <c r="C4560" s="1">
        <v>4.7359999999999163</v>
      </c>
      <c r="D4560" s="1">
        <v>0.52591489502704469</v>
      </c>
      <c r="E4560" s="1">
        <v>-0.52234429084162337</v>
      </c>
      <c r="F4560" s="1">
        <v>1.0482591858686681</v>
      </c>
    </row>
    <row r="4561" spans="3:6" x14ac:dyDescent="0.25">
      <c r="C4561" s="1">
        <v>4.7369999999999166</v>
      </c>
      <c r="D4561" s="1">
        <v>0.52584975816043389</v>
      </c>
      <c r="E4561" s="1">
        <v>-0.52227999250729307</v>
      </c>
      <c r="F4561" s="1">
        <v>1.048129750667727</v>
      </c>
    </row>
    <row r="4562" spans="3:6" x14ac:dyDescent="0.25">
      <c r="C4562" s="1">
        <v>4.7379999999999169</v>
      </c>
      <c r="D4562" s="1">
        <v>0.52578460382409664</v>
      </c>
      <c r="E4562" s="1">
        <v>-0.52221567684055248</v>
      </c>
      <c r="F4562" s="1">
        <v>1.0480002806646491</v>
      </c>
    </row>
    <row r="4563" spans="3:6" x14ac:dyDescent="0.25">
      <c r="C4563" s="1">
        <v>4.7389999999999173</v>
      </c>
      <c r="D4563" s="1">
        <v>0.5257194320152262</v>
      </c>
      <c r="E4563" s="1">
        <v>-0.52215134383862105</v>
      </c>
      <c r="F4563" s="1">
        <v>1.0478707758538472</v>
      </c>
    </row>
    <row r="4564" spans="3:6" x14ac:dyDescent="0.25">
      <c r="C4564" s="1">
        <v>4.7399999999999176</v>
      </c>
      <c r="D4564" s="1">
        <v>0.52565424273102579</v>
      </c>
      <c r="E4564" s="1">
        <v>-0.52208699349864141</v>
      </c>
      <c r="F4564" s="1">
        <v>1.0477412362296672</v>
      </c>
    </row>
    <row r="4565" spans="3:6" x14ac:dyDescent="0.25">
      <c r="C4565" s="1">
        <v>4.7409999999999179</v>
      </c>
      <c r="D4565" s="1">
        <v>0.52558903596868056</v>
      </c>
      <c r="E4565" s="1">
        <v>-0.52202262581779491</v>
      </c>
      <c r="F4565" s="1">
        <v>1.0476116617864755</v>
      </c>
    </row>
    <row r="4566" spans="3:6" x14ac:dyDescent="0.25">
      <c r="C4566" s="1">
        <v>4.7419999999999183</v>
      </c>
      <c r="D4566" s="1">
        <v>0.52552381172539497</v>
      </c>
      <c r="E4566" s="1">
        <v>-0.52195824079321607</v>
      </c>
      <c r="F4566" s="1">
        <v>1.047482052518611</v>
      </c>
    </row>
    <row r="4567" spans="3:6" x14ac:dyDescent="0.25">
      <c r="C4567" s="1">
        <v>4.7429999999999186</v>
      </c>
      <c r="D4567" s="1">
        <v>0.52545856999844021</v>
      </c>
      <c r="E4567" s="1">
        <v>-0.521893838422126</v>
      </c>
      <c r="F4567" s="1">
        <v>1.0473524084205663</v>
      </c>
    </row>
    <row r="4568" spans="3:6" x14ac:dyDescent="0.25">
      <c r="C4568" s="1">
        <v>4.7439999999999189</v>
      </c>
      <c r="D4568" s="1">
        <v>0.52539331078493645</v>
      </c>
      <c r="E4568" s="1">
        <v>-0.52182941870163113</v>
      </c>
      <c r="F4568" s="1">
        <v>1.0472227294865677</v>
      </c>
    </row>
    <row r="4569" spans="3:6" x14ac:dyDescent="0.25">
      <c r="C4569" s="1">
        <v>4.7449999999999193</v>
      </c>
      <c r="D4569" s="1">
        <v>0.52532803408214679</v>
      </c>
      <c r="E4569" s="1">
        <v>-0.52176498162892493</v>
      </c>
      <c r="F4569" s="1">
        <v>1.0470930157110718</v>
      </c>
    </row>
    <row r="4570" spans="3:6" x14ac:dyDescent="0.25">
      <c r="C4570" s="1">
        <v>4.7459999999999196</v>
      </c>
      <c r="D4570" s="1">
        <v>0.52526273988722061</v>
      </c>
      <c r="E4570" s="1">
        <v>-0.52170052720118243</v>
      </c>
      <c r="F4570" s="1">
        <v>1.046963267088403</v>
      </c>
    </row>
    <row r="4571" spans="3:6" x14ac:dyDescent="0.25">
      <c r="C4571" s="1">
        <v>4.74699999999992</v>
      </c>
      <c r="D4571" s="1">
        <v>0.52519742819740267</v>
      </c>
      <c r="E4571" s="1">
        <v>-0.52163605541555957</v>
      </c>
      <c r="F4571" s="1">
        <v>1.0468334836129622</v>
      </c>
    </row>
    <row r="4572" spans="3:6" x14ac:dyDescent="0.25">
      <c r="C4572" s="1">
        <v>4.7479999999999203</v>
      </c>
      <c r="D4572" s="1">
        <v>0.52513209900987268</v>
      </c>
      <c r="E4572" s="1">
        <v>-0.52157156626918455</v>
      </c>
      <c r="F4572" s="1">
        <v>1.0467036652790571</v>
      </c>
    </row>
    <row r="4573" spans="3:6" x14ac:dyDescent="0.25">
      <c r="C4573" s="1">
        <v>4.7489999999999206</v>
      </c>
      <c r="D4573" s="1">
        <v>0.52506675232183797</v>
      </c>
      <c r="E4573" s="1">
        <v>-0.5215070597592818</v>
      </c>
      <c r="F4573" s="1">
        <v>1.0465738120811197</v>
      </c>
    </row>
    <row r="4574" spans="3:6" x14ac:dyDescent="0.25">
      <c r="C4574" s="1">
        <v>4.749999999999921</v>
      </c>
      <c r="D4574" s="1">
        <v>0.52500138813048847</v>
      </c>
      <c r="E4574" s="1">
        <v>-0.52144253588295153</v>
      </c>
      <c r="F4574" s="1">
        <v>1.04644392401344</v>
      </c>
    </row>
    <row r="4575" spans="3:6" x14ac:dyDescent="0.25">
      <c r="C4575" s="1">
        <v>4.7509999999999213</v>
      </c>
      <c r="D4575" s="1">
        <v>0.52493600643304306</v>
      </c>
      <c r="E4575" s="1">
        <v>-0.52137799463737144</v>
      </c>
      <c r="F4575" s="1">
        <v>1.0463140010704146</v>
      </c>
    </row>
    <row r="4576" spans="3:6" x14ac:dyDescent="0.25">
      <c r="C4576" s="1">
        <v>4.7519999999999216</v>
      </c>
      <c r="D4576" s="1">
        <v>0.52487060722666357</v>
      </c>
      <c r="E4576" s="1">
        <v>-0.52131343601971014</v>
      </c>
      <c r="F4576" s="1">
        <v>1.0461840432463738</v>
      </c>
    </row>
    <row r="4577" spans="3:6" x14ac:dyDescent="0.25">
      <c r="C4577" s="1">
        <v>4.752999999999922</v>
      </c>
      <c r="D4577" s="1">
        <v>0.52480519050856012</v>
      </c>
      <c r="E4577" s="1">
        <v>-0.52124886002710813</v>
      </c>
      <c r="F4577" s="1">
        <v>1.0460540505356684</v>
      </c>
    </row>
    <row r="4578" spans="3:6" x14ac:dyDescent="0.25">
      <c r="C4578" s="1">
        <v>4.7539999999999223</v>
      </c>
      <c r="D4578" s="1">
        <v>0.52473975627593394</v>
      </c>
      <c r="E4578" s="1">
        <v>-0.52118426665672535</v>
      </c>
      <c r="F4578" s="1">
        <v>1.0459240229326592</v>
      </c>
    </row>
    <row r="4579" spans="3:6" x14ac:dyDescent="0.25">
      <c r="C4579" s="1">
        <v>4.7549999999999226</v>
      </c>
      <c r="D4579" s="1">
        <v>0.52467430452598673</v>
      </c>
      <c r="E4579" s="1">
        <v>-0.52111965590574172</v>
      </c>
      <c r="F4579" s="1">
        <v>1.0457939604317286</v>
      </c>
    </row>
    <row r="4580" spans="3:6" x14ac:dyDescent="0.25">
      <c r="C4580" s="1">
        <v>4.755999999999923</v>
      </c>
      <c r="D4580" s="1">
        <v>0.52460883525589219</v>
      </c>
      <c r="E4580" s="1">
        <v>-0.5210550277712801</v>
      </c>
      <c r="F4580" s="1">
        <v>1.0456638630271722</v>
      </c>
    </row>
    <row r="4581" spans="3:6" x14ac:dyDescent="0.25">
      <c r="C4581" s="1">
        <v>4.7569999999999233</v>
      </c>
      <c r="D4581" s="1">
        <v>0.52454334846283424</v>
      </c>
      <c r="E4581" s="1">
        <v>-0.52099038225051175</v>
      </c>
      <c r="F4581" s="1">
        <v>1.0455337307133461</v>
      </c>
    </row>
    <row r="4582" spans="3:6" x14ac:dyDescent="0.25">
      <c r="C4582" s="1">
        <v>4.7579999999999236</v>
      </c>
      <c r="D4582" s="1">
        <v>0.52447784414401621</v>
      </c>
      <c r="E4582" s="1">
        <v>-0.52092571934055154</v>
      </c>
      <c r="F4582" s="1">
        <v>1.0454035634845678</v>
      </c>
    </row>
    <row r="4583" spans="3:6" x14ac:dyDescent="0.25">
      <c r="C4583" s="1">
        <v>4.758999999999924</v>
      </c>
      <c r="D4583" s="1">
        <v>0.5244123222966508</v>
      </c>
      <c r="E4583" s="1">
        <v>-0.52086103903860015</v>
      </c>
      <c r="F4583" s="1">
        <v>1.045273361335251</v>
      </c>
    </row>
    <row r="4584" spans="3:6" x14ac:dyDescent="0.25">
      <c r="C4584" s="1">
        <v>4.7599999999999243</v>
      </c>
      <c r="D4584" s="1">
        <v>0.52434678291789549</v>
      </c>
      <c r="E4584" s="1">
        <v>-0.52079634134179265</v>
      </c>
      <c r="F4584" s="1">
        <v>1.0451431242596882</v>
      </c>
    </row>
    <row r="4585" spans="3:6" x14ac:dyDescent="0.25">
      <c r="C4585" s="1">
        <v>4.7609999999999246</v>
      </c>
      <c r="D4585" s="1">
        <v>0.52428122600493599</v>
      </c>
      <c r="E4585" s="1">
        <v>-0.52073162624724512</v>
      </c>
      <c r="F4585" s="1">
        <v>1.0450128522521811</v>
      </c>
    </row>
    <row r="4586" spans="3:6" x14ac:dyDescent="0.25">
      <c r="C4586" s="1">
        <v>4.761999999999925</v>
      </c>
      <c r="D4586" s="1">
        <v>0.52421565155497729</v>
      </c>
      <c r="E4586" s="1">
        <v>-0.52066689375215092</v>
      </c>
      <c r="F4586" s="1">
        <v>1.0448825453071282</v>
      </c>
    </row>
    <row r="4587" spans="3:6" x14ac:dyDescent="0.25">
      <c r="C4587" s="1">
        <v>4.7629999999999253</v>
      </c>
      <c r="D4587" s="1">
        <v>0.52415005956518756</v>
      </c>
      <c r="E4587" s="1">
        <v>-0.52060214385363679</v>
      </c>
      <c r="F4587" s="1">
        <v>1.0447522034188244</v>
      </c>
    </row>
    <row r="4588" spans="3:6" x14ac:dyDescent="0.25">
      <c r="C4588" s="1">
        <v>4.7639999999999256</v>
      </c>
      <c r="D4588" s="1">
        <v>0.5240844500327827</v>
      </c>
      <c r="E4588" s="1">
        <v>-0.52053737654883969</v>
      </c>
      <c r="F4588" s="1">
        <v>1.0446218265816225</v>
      </c>
    </row>
    <row r="4589" spans="3:6" x14ac:dyDescent="0.25">
      <c r="C4589" s="1">
        <v>4.764999999999926</v>
      </c>
      <c r="D4589" s="1">
        <v>0.52401882295487479</v>
      </c>
      <c r="E4589" s="1">
        <v>-0.52047259183490679</v>
      </c>
      <c r="F4589" s="1">
        <v>1.0444914147897815</v>
      </c>
    </row>
    <row r="4590" spans="3:6" x14ac:dyDescent="0.25">
      <c r="C4590" s="1">
        <v>4.7659999999999263</v>
      </c>
      <c r="D4590" s="1">
        <v>0.52395317832875621</v>
      </c>
      <c r="E4590" s="1">
        <v>-0.52040778970900503</v>
      </c>
      <c r="F4590" s="1">
        <v>1.0443609680377612</v>
      </c>
    </row>
    <row r="4591" spans="3:6" x14ac:dyDescent="0.25">
      <c r="C4591" s="1">
        <v>4.7669999999999266</v>
      </c>
      <c r="D4591" s="1">
        <v>0.52388751615152163</v>
      </c>
      <c r="E4591" s="1">
        <v>-0.52034297016823439</v>
      </c>
      <c r="F4591" s="1">
        <v>1.044230486319756</v>
      </c>
    </row>
    <row r="4592" spans="3:6" x14ac:dyDescent="0.25">
      <c r="C4592" s="1">
        <v>4.767999999999927</v>
      </c>
      <c r="D4592" s="1">
        <v>0.52382183642036961</v>
      </c>
      <c r="E4592" s="1">
        <v>-0.52027813320979199</v>
      </c>
      <c r="F4592" s="1">
        <v>1.0440999696301616</v>
      </c>
    </row>
    <row r="4593" spans="3:6" x14ac:dyDescent="0.25">
      <c r="C4593" s="1">
        <v>4.7689999999999273</v>
      </c>
      <c r="D4593" s="1">
        <v>0.52375613913250951</v>
      </c>
      <c r="E4593" s="1">
        <v>-0.52021327883078872</v>
      </c>
      <c r="F4593" s="1">
        <v>1.0439694179632983</v>
      </c>
    </row>
    <row r="4594" spans="3:6" x14ac:dyDescent="0.25">
      <c r="C4594" s="1">
        <v>4.7699999999999276</v>
      </c>
      <c r="D4594" s="1">
        <v>0.52369042428508428</v>
      </c>
      <c r="E4594" s="1">
        <v>-0.52014840702833609</v>
      </c>
      <c r="F4594" s="1">
        <v>1.0438388313134204</v>
      </c>
    </row>
    <row r="4595" spans="3:6" x14ac:dyDescent="0.25">
      <c r="C4595" s="1">
        <v>4.770999999999928</v>
      </c>
      <c r="D4595" s="1">
        <v>0.52362469187530392</v>
      </c>
      <c r="E4595" s="1">
        <v>-0.52008351779961337</v>
      </c>
      <c r="F4595" s="1">
        <v>1.0437082096749173</v>
      </c>
    </row>
    <row r="4596" spans="3:6" x14ac:dyDescent="0.25">
      <c r="C4596" s="1">
        <v>4.7719999999999283</v>
      </c>
      <c r="D4596" s="1">
        <v>0.52355894190030305</v>
      </c>
      <c r="E4596" s="1">
        <v>-0.52001861114173331</v>
      </c>
      <c r="F4596" s="1">
        <v>1.0435775530420364</v>
      </c>
    </row>
    <row r="4597" spans="3:6" x14ac:dyDescent="0.25">
      <c r="C4597" s="1">
        <v>4.7729999999999286</v>
      </c>
      <c r="D4597" s="1">
        <v>0.52349317435729315</v>
      </c>
      <c r="E4597" s="1">
        <v>-0.51995368705185696</v>
      </c>
      <c r="F4597" s="1">
        <v>1.0434468614091501</v>
      </c>
    </row>
    <row r="4598" spans="3:6" x14ac:dyDescent="0.25">
      <c r="C4598" s="1">
        <v>4.773999999999929</v>
      </c>
      <c r="D4598" s="1">
        <v>0.52342738924345678</v>
      </c>
      <c r="E4598" s="1">
        <v>-0.51988874552711761</v>
      </c>
      <c r="F4598" s="1">
        <v>1.0433161347705744</v>
      </c>
    </row>
    <row r="4599" spans="3:6" x14ac:dyDescent="0.25">
      <c r="C4599" s="1">
        <v>4.7749999999999293</v>
      </c>
      <c r="D4599" s="1">
        <v>0.52336158655591158</v>
      </c>
      <c r="E4599" s="1">
        <v>-0.51982378656461992</v>
      </c>
      <c r="F4599" s="1">
        <v>1.0431853731205316</v>
      </c>
    </row>
    <row r="4600" spans="3:6" x14ac:dyDescent="0.25">
      <c r="C4600" s="1">
        <v>4.7759999999999296</v>
      </c>
      <c r="D4600" s="1">
        <v>0.52329576629188923</v>
      </c>
      <c r="E4600" s="1">
        <v>-0.51975881016151726</v>
      </c>
      <c r="F4600" s="1">
        <v>1.0430545764534065</v>
      </c>
    </row>
    <row r="4601" spans="3:6" x14ac:dyDescent="0.25">
      <c r="C4601" s="1">
        <v>4.77699999999993</v>
      </c>
      <c r="D4601" s="1">
        <v>0.52322992844855531</v>
      </c>
      <c r="E4601" s="1">
        <v>-0.51969381631496336</v>
      </c>
      <c r="F4601" s="1">
        <v>1.0429237447635187</v>
      </c>
    </row>
    <row r="4602" spans="3:6" x14ac:dyDescent="0.25">
      <c r="C4602" s="1">
        <v>4.7779999999999303</v>
      </c>
      <c r="D4602" s="1">
        <v>0.52316407302305734</v>
      </c>
      <c r="E4602" s="1">
        <v>-0.51962880502203634</v>
      </c>
      <c r="F4602" s="1">
        <v>1.0427928780450937</v>
      </c>
    </row>
    <row r="4603" spans="3:6" x14ac:dyDescent="0.25">
      <c r="C4603" s="1">
        <v>4.7789999999999306</v>
      </c>
      <c r="D4603" s="1">
        <v>0.52309820001259044</v>
      </c>
      <c r="E4603" s="1">
        <v>-0.51956377627992933</v>
      </c>
      <c r="F4603" s="1">
        <v>1.0426619762925198</v>
      </c>
    </row>
    <row r="4604" spans="3:6" x14ac:dyDescent="0.25">
      <c r="C4604" s="1">
        <v>4.779999999999931</v>
      </c>
      <c r="D4604" s="1">
        <v>0.5230323094142747</v>
      </c>
      <c r="E4604" s="1">
        <v>-0.51949873008572123</v>
      </c>
      <c r="F4604" s="1">
        <v>1.042531039499996</v>
      </c>
    </row>
    <row r="4605" spans="3:6" x14ac:dyDescent="0.25">
      <c r="C4605" s="1">
        <v>4.7809999999999313</v>
      </c>
      <c r="D4605" s="1">
        <v>0.52296640122533466</v>
      </c>
      <c r="E4605" s="1">
        <v>-0.51943366643658706</v>
      </c>
      <c r="F4605" s="1">
        <v>1.0424000676619216</v>
      </c>
    </row>
    <row r="4606" spans="3:6" x14ac:dyDescent="0.25">
      <c r="C4606" s="1">
        <v>4.7819999999999316</v>
      </c>
      <c r="D4606" s="1">
        <v>0.52290047544291984</v>
      </c>
      <c r="E4606" s="1">
        <v>-0.51936858532961694</v>
      </c>
      <c r="F4606" s="1">
        <v>1.0422690607725369</v>
      </c>
    </row>
    <row r="4607" spans="3:6" x14ac:dyDescent="0.25">
      <c r="C4607" s="1">
        <v>4.782999999999932</v>
      </c>
      <c r="D4607" s="1">
        <v>0.52283453206418029</v>
      </c>
      <c r="E4607" s="1">
        <v>-0.51930348676196791</v>
      </c>
      <c r="F4607" s="1">
        <v>1.0421380188261482</v>
      </c>
    </row>
    <row r="4608" spans="3:6" x14ac:dyDescent="0.25">
      <c r="C4608" s="1">
        <v>4.7839999999999323</v>
      </c>
      <c r="D4608" s="1">
        <v>0.52276857108628549</v>
      </c>
      <c r="E4608" s="1">
        <v>-0.51923837073071155</v>
      </c>
      <c r="F4608" s="1">
        <v>1.042006941816997</v>
      </c>
    </row>
    <row r="4609" spans="3:6" x14ac:dyDescent="0.25">
      <c r="C4609" s="1">
        <v>4.7849999999999326</v>
      </c>
      <c r="D4609" s="1">
        <v>0.52270259250642426</v>
      </c>
      <c r="E4609" s="1">
        <v>-0.51917323723303521</v>
      </c>
      <c r="F4609" s="1">
        <v>1.0418758297394595</v>
      </c>
    </row>
    <row r="4610" spans="3:6" x14ac:dyDescent="0.25">
      <c r="C4610" s="1">
        <v>4.785999999999933</v>
      </c>
      <c r="D4610" s="1">
        <v>0.52263659632173853</v>
      </c>
      <c r="E4610" s="1">
        <v>-0.51910808626603056</v>
      </c>
      <c r="F4610" s="1">
        <v>1.041744682587769</v>
      </c>
    </row>
    <row r="4611" spans="3:6" x14ac:dyDescent="0.25">
      <c r="C4611" s="1">
        <v>4.7869999999999333</v>
      </c>
      <c r="D4611" s="1">
        <v>0.52257058252936173</v>
      </c>
      <c r="E4611" s="1">
        <v>-0.51904291782679968</v>
      </c>
      <c r="F4611" s="1">
        <v>1.0416135003561613</v>
      </c>
    </row>
    <row r="4612" spans="3:6" x14ac:dyDescent="0.25">
      <c r="C4612" s="1">
        <v>4.7879999999999336</v>
      </c>
      <c r="D4612" s="1">
        <v>0.52250455112653182</v>
      </c>
      <c r="E4612" s="1">
        <v>-0.51897773191253171</v>
      </c>
      <c r="F4612" s="1">
        <v>1.0414822830390635</v>
      </c>
    </row>
    <row r="4613" spans="3:6" x14ac:dyDescent="0.25">
      <c r="C4613" s="1">
        <v>4.788999999999934</v>
      </c>
      <c r="D4613" s="1">
        <v>0.5224385021103447</v>
      </c>
      <c r="E4613" s="1">
        <v>-0.51891252852029113</v>
      </c>
      <c r="F4613" s="1">
        <v>1.0413510306306359</v>
      </c>
    </row>
    <row r="4614" spans="3:6" x14ac:dyDescent="0.25">
      <c r="C4614" s="1">
        <v>4.7899999999999343</v>
      </c>
      <c r="D4614" s="1">
        <v>0.52237243547799195</v>
      </c>
      <c r="E4614" s="1">
        <v>-0.51884730764721076</v>
      </c>
      <c r="F4614" s="1">
        <v>1.0412197431252026</v>
      </c>
    </row>
    <row r="4615" spans="3:6" x14ac:dyDescent="0.25">
      <c r="C4615" s="1">
        <v>4.7909999999999346</v>
      </c>
      <c r="D4615" s="1">
        <v>0.52230635122660929</v>
      </c>
      <c r="E4615" s="1">
        <v>-0.51878206929039461</v>
      </c>
      <c r="F4615" s="1">
        <v>1.0410884205170039</v>
      </c>
    </row>
    <row r="4616" spans="3:6" x14ac:dyDescent="0.25">
      <c r="C4616" s="1">
        <v>4.791999999999935</v>
      </c>
      <c r="D4616" s="1">
        <v>0.52224024935336055</v>
      </c>
      <c r="E4616" s="1">
        <v>-0.51871681344699561</v>
      </c>
      <c r="F4616" s="1">
        <v>1.0409570628003562</v>
      </c>
    </row>
    <row r="4617" spans="3:6" x14ac:dyDescent="0.25">
      <c r="C4617" s="1">
        <v>4.7929999999999353</v>
      </c>
      <c r="D4617" s="1">
        <v>0.52217412985541967</v>
      </c>
      <c r="E4617" s="1">
        <v>-0.51865154011411951</v>
      </c>
      <c r="F4617" s="1">
        <v>1.0408256699695393</v>
      </c>
    </row>
    <row r="4618" spans="3:6" x14ac:dyDescent="0.25">
      <c r="C4618" s="1">
        <v>4.7939999999999356</v>
      </c>
      <c r="D4618" s="1">
        <v>0.52210799272990516</v>
      </c>
      <c r="E4618" s="1">
        <v>-0.51858624928884323</v>
      </c>
      <c r="F4618" s="1">
        <v>1.0406942420187484</v>
      </c>
    </row>
    <row r="4619" spans="3:6" x14ac:dyDescent="0.25">
      <c r="C4619" s="1">
        <v>4.794999999999936</v>
      </c>
      <c r="D4619" s="1">
        <v>0.52204183797402037</v>
      </c>
      <c r="E4619" s="1">
        <v>-0.51852094096834045</v>
      </c>
      <c r="F4619" s="1">
        <v>1.0405627789423608</v>
      </c>
    </row>
    <row r="4620" spans="3:6" x14ac:dyDescent="0.25">
      <c r="C4620" s="1">
        <v>4.7959999999999363</v>
      </c>
      <c r="D4620" s="1">
        <v>0.52197566558487474</v>
      </c>
      <c r="E4620" s="1">
        <v>-0.51845561514968042</v>
      </c>
      <c r="F4620" s="1">
        <v>1.040431280734555</v>
      </c>
    </row>
    <row r="4621" spans="3:6" x14ac:dyDescent="0.25">
      <c r="C4621" s="1">
        <v>4.7969999999999366</v>
      </c>
      <c r="D4621" s="1">
        <v>0.52190947555965417</v>
      </c>
      <c r="E4621" s="1">
        <v>-0.51839027182998965</v>
      </c>
      <c r="F4621" s="1">
        <v>1.0402997473896438</v>
      </c>
    </row>
    <row r="4622" spans="3:6" x14ac:dyDescent="0.25">
      <c r="C4622" s="1">
        <v>4.797999999999937</v>
      </c>
      <c r="D4622" s="1">
        <v>0.5218432678954783</v>
      </c>
      <c r="E4622" s="1">
        <v>-0.51832491100640532</v>
      </c>
      <c r="F4622" s="1">
        <v>1.0401681789018835</v>
      </c>
    </row>
    <row r="4623" spans="3:6" x14ac:dyDescent="0.25">
      <c r="C4623" s="1">
        <v>4.7989999999999373</v>
      </c>
      <c r="D4623" s="1">
        <v>0.52177704258954405</v>
      </c>
      <c r="E4623" s="1">
        <v>-0.518259532675998</v>
      </c>
      <c r="F4623" s="1">
        <v>1.0400365752655421</v>
      </c>
    </row>
    <row r="4624" spans="3:6" x14ac:dyDescent="0.25">
      <c r="C4624" s="1">
        <v>4.7999999999999376</v>
      </c>
      <c r="D4624" s="1">
        <v>0.52171079963894362</v>
      </c>
      <c r="E4624" s="1">
        <v>-0.51819413683588689</v>
      </c>
      <c r="F4624" s="1">
        <v>1.0399049364748305</v>
      </c>
    </row>
    <row r="4625" spans="3:6" x14ac:dyDescent="0.25">
      <c r="C4625" s="1">
        <v>4.800999999999938</v>
      </c>
      <c r="D4625" s="1">
        <v>0.52164453904086505</v>
      </c>
      <c r="E4625" s="1">
        <v>-0.51812872348319139</v>
      </c>
      <c r="F4625" s="1">
        <v>1.0397732625240566</v>
      </c>
    </row>
    <row r="4626" spans="3:6" x14ac:dyDescent="0.25">
      <c r="C4626" s="1">
        <v>4.8019999999999383</v>
      </c>
      <c r="D4626" s="1">
        <v>0.52157826079242109</v>
      </c>
      <c r="E4626" s="1">
        <v>-0.51806329261498407</v>
      </c>
      <c r="F4626" s="1">
        <v>1.0396415534074053</v>
      </c>
    </row>
    <row r="4627" spans="3:6" x14ac:dyDescent="0.25">
      <c r="C4627" s="1">
        <v>4.8029999999999387</v>
      </c>
      <c r="D4627" s="1">
        <v>0.52151196489080986</v>
      </c>
      <c r="E4627" s="1">
        <v>-0.51799784422846196</v>
      </c>
      <c r="F4627" s="1">
        <v>1.0395098091192718</v>
      </c>
    </row>
    <row r="4628" spans="3:6" x14ac:dyDescent="0.25">
      <c r="C4628" s="1">
        <v>4.803999999999939</v>
      </c>
      <c r="D4628" s="1">
        <v>0.52144565133314535</v>
      </c>
      <c r="E4628" s="1">
        <v>-0.51793237832062211</v>
      </c>
      <c r="F4628" s="1">
        <v>1.0393780296537676</v>
      </c>
    </row>
    <row r="4629" spans="3:6" x14ac:dyDescent="0.25">
      <c r="C4629" s="1">
        <v>4.8049999999999393</v>
      </c>
      <c r="D4629" s="1">
        <v>0.52137932011656085</v>
      </c>
      <c r="E4629" s="1">
        <v>-0.51786689488866311</v>
      </c>
      <c r="F4629" s="1">
        <v>1.039246215005224</v>
      </c>
    </row>
    <row r="4630" spans="3:6" x14ac:dyDescent="0.25">
      <c r="C4630" s="1">
        <v>4.8059999999999397</v>
      </c>
      <c r="D4630" s="1">
        <v>0.52131297123821829</v>
      </c>
      <c r="E4630" s="1">
        <v>-0.51780139392960212</v>
      </c>
      <c r="F4630" s="1">
        <v>1.0391143651678205</v>
      </c>
    </row>
    <row r="4631" spans="3:6" x14ac:dyDescent="0.25">
      <c r="C4631" s="1">
        <v>4.80699999999994</v>
      </c>
      <c r="D4631" s="1">
        <v>0.52124660469526163</v>
      </c>
      <c r="E4631" s="1">
        <v>-0.51773587544057131</v>
      </c>
      <c r="F4631" s="1">
        <v>1.0389824801358329</v>
      </c>
    </row>
    <row r="4632" spans="3:6" x14ac:dyDescent="0.25">
      <c r="C4632" s="1">
        <v>4.8079999999999403</v>
      </c>
      <c r="D4632" s="1">
        <v>0.52118022048482515</v>
      </c>
      <c r="E4632" s="1">
        <v>-0.51767033941873308</v>
      </c>
      <c r="F4632" s="1">
        <v>1.0388505599035582</v>
      </c>
    </row>
    <row r="4633" spans="3:6" x14ac:dyDescent="0.25">
      <c r="C4633" s="1">
        <v>4.8089999999999407</v>
      </c>
      <c r="D4633" s="1">
        <v>0.52111381860404482</v>
      </c>
      <c r="E4633" s="1">
        <v>-0.51760478586108705</v>
      </c>
      <c r="F4633" s="1">
        <v>1.038718604465132</v>
      </c>
    </row>
    <row r="4634" spans="3:6" x14ac:dyDescent="0.25">
      <c r="C4634" s="1">
        <v>4.809999999999941</v>
      </c>
      <c r="D4634" s="1">
        <v>0.52104739905007491</v>
      </c>
      <c r="E4634" s="1">
        <v>-0.51753921476481546</v>
      </c>
      <c r="F4634" s="1">
        <v>1.0385866138148905</v>
      </c>
    </row>
    <row r="4635" spans="3:6" x14ac:dyDescent="0.25">
      <c r="C4635" s="1">
        <v>4.8109999999999413</v>
      </c>
      <c r="D4635" s="1">
        <v>0.52098096182004272</v>
      </c>
      <c r="E4635" s="1">
        <v>-0.51747362612697634</v>
      </c>
      <c r="F4635" s="1">
        <v>1.0384545879470191</v>
      </c>
    </row>
    <row r="4636" spans="3:6" x14ac:dyDescent="0.25">
      <c r="C4636" s="1">
        <v>4.8119999999999417</v>
      </c>
      <c r="D4636" s="1">
        <v>0.52091450691109431</v>
      </c>
      <c r="E4636" s="1">
        <v>-0.517408019944677</v>
      </c>
      <c r="F4636" s="1">
        <v>1.0383225268557714</v>
      </c>
    </row>
    <row r="4637" spans="3:6" x14ac:dyDescent="0.25">
      <c r="C4637" s="1">
        <v>4.812999999999942</v>
      </c>
      <c r="D4637" s="1">
        <v>0.52084803432036741</v>
      </c>
      <c r="E4637" s="1">
        <v>-0.51734239621502431</v>
      </c>
      <c r="F4637" s="1">
        <v>1.0381904305353917</v>
      </c>
    </row>
    <row r="4638" spans="3:6" x14ac:dyDescent="0.25">
      <c r="C4638" s="1">
        <v>4.8139999999999423</v>
      </c>
      <c r="D4638" s="1">
        <v>0.52078154404497157</v>
      </c>
      <c r="E4638" s="1">
        <v>-0.51727675493507841</v>
      </c>
      <c r="F4638" s="1">
        <v>1.03805829898005</v>
      </c>
    </row>
    <row r="4639" spans="3:6" x14ac:dyDescent="0.25">
      <c r="C4639" s="1">
        <v>4.8149999999999427</v>
      </c>
      <c r="D4639" s="1">
        <v>0.52071503608205461</v>
      </c>
      <c r="E4639" s="1">
        <v>-0.51721109610194815</v>
      </c>
      <c r="F4639" s="1">
        <v>1.0379261321840028</v>
      </c>
    </row>
    <row r="4640" spans="3:6" x14ac:dyDescent="0.25">
      <c r="C4640" s="1">
        <v>4.815999999999943</v>
      </c>
      <c r="D4640" s="1">
        <v>0.52064851042879357</v>
      </c>
      <c r="E4640" s="1">
        <v>-0.51714541971276118</v>
      </c>
      <c r="F4640" s="1">
        <v>1.0377939301415546</v>
      </c>
    </row>
    <row r="4641" spans="3:6" x14ac:dyDescent="0.25">
      <c r="C4641" s="1">
        <v>4.8169999999999433</v>
      </c>
      <c r="D4641" s="1">
        <v>0.52058196708226201</v>
      </c>
      <c r="E4641" s="1">
        <v>-0.51707972576457029</v>
      </c>
      <c r="F4641" s="1">
        <v>1.0376616928468323</v>
      </c>
    </row>
    <row r="4642" spans="3:6" x14ac:dyDescent="0.25">
      <c r="C4642" s="1">
        <v>4.8179999999999437</v>
      </c>
      <c r="D4642" s="1">
        <v>0.52051540603959956</v>
      </c>
      <c r="E4642" s="1">
        <v>-0.51701401425447557</v>
      </c>
      <c r="F4642" s="1">
        <v>1.0375294202940752</v>
      </c>
    </row>
    <row r="4643" spans="3:6" x14ac:dyDescent="0.25">
      <c r="C4643" s="1">
        <v>4.818999999999944</v>
      </c>
      <c r="D4643" s="1">
        <v>0.52044882729799469</v>
      </c>
      <c r="E4643" s="1">
        <v>-0.51694828517958846</v>
      </c>
      <c r="F4643" s="1">
        <v>1.0373971124775831</v>
      </c>
    </row>
    <row r="4644" spans="3:6" x14ac:dyDescent="0.25">
      <c r="C4644" s="1">
        <v>4.8199999999999443</v>
      </c>
      <c r="D4644" s="1">
        <v>0.52038223085449353</v>
      </c>
      <c r="E4644" s="1">
        <v>-0.51688253853695276</v>
      </c>
      <c r="F4644" s="1">
        <v>1.0372647693914463</v>
      </c>
    </row>
    <row r="4645" spans="3:6" x14ac:dyDescent="0.25">
      <c r="C4645" s="1">
        <v>4.8209999999999447</v>
      </c>
      <c r="D4645" s="1">
        <v>0.52031561670629489</v>
      </c>
      <c r="E4645" s="1">
        <v>-0.51681677432370943</v>
      </c>
      <c r="F4645" s="1">
        <v>1.0371323910300043</v>
      </c>
    </row>
    <row r="4646" spans="3:6" x14ac:dyDescent="0.25">
      <c r="C4646" s="1">
        <v>4.821999999999945</v>
      </c>
      <c r="D4646" s="1">
        <v>0.52024898485047466</v>
      </c>
      <c r="E4646" s="1">
        <v>-0.5167509925369228</v>
      </c>
      <c r="F4646" s="1">
        <v>1.0369999773873975</v>
      </c>
    </row>
    <row r="4647" spans="3:6" x14ac:dyDescent="0.25">
      <c r="C4647" s="1">
        <v>4.8229999999999453</v>
      </c>
      <c r="D4647" s="1">
        <v>0.52018233528418512</v>
      </c>
      <c r="E4647" s="1">
        <v>-0.51668519317365846</v>
      </c>
      <c r="F4647" s="1">
        <v>1.0368675284578437</v>
      </c>
    </row>
    <row r="4648" spans="3:6" x14ac:dyDescent="0.25">
      <c r="C4648" s="1">
        <v>4.8239999999999457</v>
      </c>
      <c r="D4648" s="1">
        <v>0.5201156680045792</v>
      </c>
      <c r="E4648" s="1">
        <v>-0.51661937623104937</v>
      </c>
      <c r="F4648" s="1">
        <v>1.0367350442356287</v>
      </c>
    </row>
    <row r="4649" spans="3:6" x14ac:dyDescent="0.25">
      <c r="C4649" s="1">
        <v>4.824999999999946</v>
      </c>
      <c r="D4649" s="1">
        <v>0.52004898300872482</v>
      </c>
      <c r="E4649" s="1">
        <v>-0.51655354170613299</v>
      </c>
      <c r="F4649" s="1">
        <v>1.0366025247148578</v>
      </c>
    </row>
    <row r="4650" spans="3:6" x14ac:dyDescent="0.25">
      <c r="C4650" s="1">
        <v>4.8259999999999463</v>
      </c>
      <c r="D4650" s="1">
        <v>0.51998228029375693</v>
      </c>
      <c r="E4650" s="1">
        <v>-0.51648768959600488</v>
      </c>
      <c r="F4650" s="1">
        <v>1.0364699698897617</v>
      </c>
    </row>
    <row r="4651" spans="3:6" x14ac:dyDescent="0.25">
      <c r="C4651" s="1">
        <v>4.8269999999999467</v>
      </c>
      <c r="D4651" s="1">
        <v>0.51991555985686821</v>
      </c>
      <c r="E4651" s="1">
        <v>-0.51642181989775182</v>
      </c>
      <c r="F4651" s="1">
        <v>1.03633737975462</v>
      </c>
    </row>
    <row r="4652" spans="3:6" x14ac:dyDescent="0.25">
      <c r="C4652" s="1">
        <v>4.827999999999947</v>
      </c>
      <c r="D4652" s="1">
        <v>0.51984882169507107</v>
      </c>
      <c r="E4652" s="1">
        <v>-0.5163559326084709</v>
      </c>
      <c r="F4652" s="1">
        <v>1.036204754303542</v>
      </c>
    </row>
    <row r="4653" spans="3:6" x14ac:dyDescent="0.25">
      <c r="C4653" s="1">
        <v>4.8289999999999473</v>
      </c>
      <c r="D4653" s="1">
        <v>0.51978206580555919</v>
      </c>
      <c r="E4653" s="1">
        <v>-0.51629002772522126</v>
      </c>
      <c r="F4653" s="1">
        <v>1.0360720935307803</v>
      </c>
    </row>
    <row r="4654" spans="3:6" x14ac:dyDescent="0.25">
      <c r="C4654" s="1">
        <v>4.8299999999999477</v>
      </c>
      <c r="D4654" s="1">
        <v>0.51971529218546009</v>
      </c>
      <c r="E4654" s="1">
        <v>-0.51622410524510065</v>
      </c>
      <c r="F4654" s="1">
        <v>1.0359393974305608</v>
      </c>
    </row>
    <row r="4655" spans="3:6" x14ac:dyDescent="0.25">
      <c r="C4655" s="1">
        <v>4.830999999999948</v>
      </c>
      <c r="D4655" s="1">
        <v>0.51964850083184544</v>
      </c>
      <c r="E4655" s="1">
        <v>-0.51615816516515989</v>
      </c>
      <c r="F4655" s="1">
        <v>1.0358066659970053</v>
      </c>
    </row>
    <row r="4656" spans="3:6" x14ac:dyDescent="0.25">
      <c r="C4656" s="1">
        <v>4.8319999999999483</v>
      </c>
      <c r="D4656" s="1">
        <v>0.51958169174185309</v>
      </c>
      <c r="E4656" s="1">
        <v>-0.51609220748247908</v>
      </c>
      <c r="F4656" s="1">
        <v>1.0356738992243322</v>
      </c>
    </row>
    <row r="4657" spans="3:6" x14ac:dyDescent="0.25">
      <c r="C4657" s="1">
        <v>4.8329999999999487</v>
      </c>
      <c r="D4657" s="1">
        <v>0.51951486491261212</v>
      </c>
      <c r="E4657" s="1">
        <v>-0.516026232194158</v>
      </c>
      <c r="F4657" s="1">
        <v>1.03554109710677</v>
      </c>
    </row>
    <row r="4658" spans="3:6" x14ac:dyDescent="0.25">
      <c r="C4658" s="1">
        <v>4.833999999999949</v>
      </c>
      <c r="D4658" s="1">
        <v>0.51944802034122428</v>
      </c>
      <c r="E4658" s="1">
        <v>-0.51596023929727775</v>
      </c>
      <c r="F4658" s="1">
        <v>1.0354082596385021</v>
      </c>
    </row>
    <row r="4659" spans="3:6" x14ac:dyDescent="0.25">
      <c r="C4659" s="1">
        <v>4.8349999999999493</v>
      </c>
      <c r="D4659" s="1">
        <v>0.51938115802480078</v>
      </c>
      <c r="E4659" s="1">
        <v>-0.51589422878884339</v>
      </c>
      <c r="F4659" s="1">
        <v>1.0352753868136442</v>
      </c>
    </row>
    <row r="4660" spans="3:6" x14ac:dyDescent="0.25">
      <c r="C4660" s="1">
        <v>4.8359999999999497</v>
      </c>
      <c r="D4660" s="1">
        <v>0.5193142779604536</v>
      </c>
      <c r="E4660" s="1">
        <v>-0.51582820066602408</v>
      </c>
      <c r="F4660" s="1">
        <v>1.0351424786264776</v>
      </c>
    </row>
    <row r="4661" spans="3:6" x14ac:dyDescent="0.25">
      <c r="C4661" s="1">
        <v>4.83699999999995</v>
      </c>
      <c r="D4661" s="1">
        <v>0.51924738014534244</v>
      </c>
      <c r="E4661" s="1">
        <v>-0.5157621549258159</v>
      </c>
      <c r="F4661" s="1">
        <v>1.0350095350711583</v>
      </c>
    </row>
    <row r="4662" spans="3:6" x14ac:dyDescent="0.25">
      <c r="C4662" s="1">
        <v>4.8379999999999503</v>
      </c>
      <c r="D4662" s="1">
        <v>0.51918046457651423</v>
      </c>
      <c r="E4662" s="1">
        <v>-0.51569609156533147</v>
      </c>
      <c r="F4662" s="1">
        <v>1.0348765561418456</v>
      </c>
    </row>
    <row r="4663" spans="3:6" x14ac:dyDescent="0.25">
      <c r="C4663" s="1">
        <v>4.8389999999999507</v>
      </c>
      <c r="D4663" s="1">
        <v>0.51911353125112025</v>
      </c>
      <c r="E4663" s="1">
        <v>-0.51563001058163549</v>
      </c>
      <c r="F4663" s="1">
        <v>1.0347435418327557</v>
      </c>
    </row>
    <row r="4664" spans="3:6" x14ac:dyDescent="0.25">
      <c r="C4664" s="1">
        <v>4.839999999999951</v>
      </c>
      <c r="D4664" s="1">
        <v>0.51904658016624639</v>
      </c>
      <c r="E4664" s="1">
        <v>-0.51556391197177465</v>
      </c>
      <c r="F4664" s="1">
        <v>1.034610492138021</v>
      </c>
    </row>
    <row r="4665" spans="3:6" x14ac:dyDescent="0.25">
      <c r="C4665" s="1">
        <v>4.8409999999999513</v>
      </c>
      <c r="D4665" s="1">
        <v>0.5189796113190166</v>
      </c>
      <c r="E4665" s="1">
        <v>-0.51549779573283416</v>
      </c>
      <c r="F4665" s="1">
        <v>1.0344774070518508</v>
      </c>
    </row>
    <row r="4666" spans="3:6" x14ac:dyDescent="0.25">
      <c r="C4666" s="1">
        <v>4.8419999999999517</v>
      </c>
      <c r="D4666" s="1">
        <v>0.51891262470652688</v>
      </c>
      <c r="E4666" s="1">
        <v>-0.51543166186188061</v>
      </c>
      <c r="F4666" s="1">
        <v>1.0343442865684076</v>
      </c>
    </row>
    <row r="4667" spans="3:6" x14ac:dyDescent="0.25">
      <c r="C4667" s="1">
        <v>4.842999999999952</v>
      </c>
      <c r="D4667" s="1">
        <v>0.51884562032590276</v>
      </c>
      <c r="E4667" s="1">
        <v>-0.51536551035596212</v>
      </c>
      <c r="F4667" s="1">
        <v>1.0342111306818649</v>
      </c>
    </row>
    <row r="4668" spans="3:6" x14ac:dyDescent="0.25">
      <c r="C4668" s="1">
        <v>4.8439999999999523</v>
      </c>
      <c r="D4668" s="1">
        <v>0.51877859817424155</v>
      </c>
      <c r="E4668" s="1">
        <v>-0.51529934121218512</v>
      </c>
      <c r="F4668" s="1">
        <v>1.0340779393864268</v>
      </c>
    </row>
    <row r="4669" spans="3:6" x14ac:dyDescent="0.25">
      <c r="C4669" s="1">
        <v>4.8449999999999527</v>
      </c>
      <c r="D4669" s="1">
        <v>0.51871155824865045</v>
      </c>
      <c r="E4669" s="1">
        <v>-0.51523315442759876</v>
      </c>
      <c r="F4669" s="1">
        <v>1.0339447126762491</v>
      </c>
    </row>
    <row r="4670" spans="3:6" x14ac:dyDescent="0.25">
      <c r="C4670" s="1">
        <v>4.845999999999953</v>
      </c>
      <c r="D4670" s="1">
        <v>0.5186445005461997</v>
      </c>
      <c r="E4670" s="1">
        <v>-0.51516694999919554</v>
      </c>
      <c r="F4670" s="1">
        <v>1.0338114505453952</v>
      </c>
    </row>
    <row r="4671" spans="3:6" x14ac:dyDescent="0.25">
      <c r="C4671" s="1">
        <v>4.8469999999999533</v>
      </c>
      <c r="D4671" s="1">
        <v>0.51857742506405413</v>
      </c>
      <c r="E4671" s="1">
        <v>-0.51510072792412154</v>
      </c>
      <c r="F4671" s="1">
        <v>1.0336781529881756</v>
      </c>
    </row>
    <row r="4672" spans="3:6" x14ac:dyDescent="0.25">
      <c r="C4672" s="1">
        <v>4.8479999999999537</v>
      </c>
      <c r="D4672" s="1">
        <v>0.51851033179926609</v>
      </c>
      <c r="E4672" s="1">
        <v>-0.515034488199409</v>
      </c>
      <c r="F4672" s="1">
        <v>1.0335448199986752</v>
      </c>
    </row>
    <row r="4673" spans="3:6" x14ac:dyDescent="0.25">
      <c r="C4673" s="1">
        <v>4.848999999999954</v>
      </c>
      <c r="D4673" s="1">
        <v>0.51844322074896387</v>
      </c>
      <c r="E4673" s="1">
        <v>-0.5149682308221285</v>
      </c>
      <c r="F4673" s="1">
        <v>1.0334114515710924</v>
      </c>
    </row>
    <row r="4674" spans="3:6" x14ac:dyDescent="0.25">
      <c r="C4674" s="1">
        <v>4.8499999999999543</v>
      </c>
      <c r="D4674" s="1">
        <v>0.51837609191021994</v>
      </c>
      <c r="E4674" s="1">
        <v>-0.51490195578933251</v>
      </c>
      <c r="F4674" s="1">
        <v>1.0332780476995524</v>
      </c>
    </row>
    <row r="4675" spans="3:6" x14ac:dyDescent="0.25">
      <c r="C4675" s="1">
        <v>4.8509999999999547</v>
      </c>
      <c r="D4675" s="1">
        <v>0.51830894528015437</v>
      </c>
      <c r="E4675" s="1">
        <v>-0.51483566309804485</v>
      </c>
      <c r="F4675" s="1">
        <v>1.0331446083781992</v>
      </c>
    </row>
    <row r="4676" spans="3:6" x14ac:dyDescent="0.25">
      <c r="C4676" s="1">
        <v>4.851999999999955</v>
      </c>
      <c r="D4676" s="1">
        <v>0.51824178085587824</v>
      </c>
      <c r="E4676" s="1">
        <v>-0.51476935274536706</v>
      </c>
      <c r="F4676" s="1">
        <v>1.0330111336012453</v>
      </c>
    </row>
    <row r="4677" spans="3:6" x14ac:dyDescent="0.25">
      <c r="C4677" s="1">
        <v>4.8529999999999553</v>
      </c>
      <c r="D4677" s="1">
        <v>0.51817459863444615</v>
      </c>
      <c r="E4677" s="1">
        <v>-0.51470302472833385</v>
      </c>
      <c r="F4677" s="1">
        <v>1.0328776233627801</v>
      </c>
    </row>
    <row r="4678" spans="3:6" x14ac:dyDescent="0.25">
      <c r="C4678" s="1">
        <v>4.8539999999999557</v>
      </c>
      <c r="D4678" s="1">
        <v>0.51810739861299904</v>
      </c>
      <c r="E4678" s="1">
        <v>-0.51463667904401911</v>
      </c>
      <c r="F4678" s="1">
        <v>1.0327440776570183</v>
      </c>
    </row>
    <row r="4679" spans="3:6" x14ac:dyDescent="0.25">
      <c r="C4679" s="1">
        <v>4.854999999999956</v>
      </c>
      <c r="D4679" s="1">
        <v>0.51804018078861169</v>
      </c>
      <c r="E4679" s="1">
        <v>-0.51457031568945899</v>
      </c>
      <c r="F4679" s="1">
        <v>1.0326104964780707</v>
      </c>
    </row>
    <row r="4680" spans="3:6" x14ac:dyDescent="0.25">
      <c r="C4680" s="1">
        <v>4.8559999999999564</v>
      </c>
      <c r="D4680" s="1">
        <v>0.51797294515836889</v>
      </c>
      <c r="E4680" s="1">
        <v>-0.5145039346616993</v>
      </c>
      <c r="F4680" s="1">
        <v>1.0324768798200683</v>
      </c>
    </row>
    <row r="4681" spans="3:6" x14ac:dyDescent="0.25">
      <c r="C4681" s="1">
        <v>4.8569999999999567</v>
      </c>
      <c r="D4681" s="1">
        <v>0.51790569171937539</v>
      </c>
      <c r="E4681" s="1">
        <v>-0.51443753595779684</v>
      </c>
      <c r="F4681" s="1">
        <v>1.0323432276771722</v>
      </c>
    </row>
    <row r="4682" spans="3:6" x14ac:dyDescent="0.25">
      <c r="C4682" s="1">
        <v>4.857999999999957</v>
      </c>
      <c r="D4682" s="1">
        <v>0.51783842046869799</v>
      </c>
      <c r="E4682" s="1">
        <v>-0.51437111957480819</v>
      </c>
      <c r="F4682" s="1">
        <v>1.0322095400435063</v>
      </c>
    </row>
    <row r="4683" spans="3:6" x14ac:dyDescent="0.25">
      <c r="C4683" s="1">
        <v>4.8589999999999574</v>
      </c>
      <c r="D4683" s="1">
        <v>0.51777113140347053</v>
      </c>
      <c r="E4683" s="1">
        <v>-0.51430468550977204</v>
      </c>
      <c r="F4683" s="1">
        <v>1.0320758169132427</v>
      </c>
    </row>
    <row r="4684" spans="3:6" x14ac:dyDescent="0.25">
      <c r="C4684" s="1">
        <v>4.8599999999999577</v>
      </c>
      <c r="D4684" s="1">
        <v>0.51770382452076147</v>
      </c>
      <c r="E4684" s="1">
        <v>-0.51423823375975597</v>
      </c>
      <c r="F4684" s="1">
        <v>1.0319420582805174</v>
      </c>
    </row>
    <row r="4685" spans="3:6" x14ac:dyDescent="0.25">
      <c r="C4685" s="1">
        <v>4.860999999999958</v>
      </c>
      <c r="D4685" s="1">
        <v>0.51763649981766757</v>
      </c>
      <c r="E4685" s="1">
        <v>-0.51417176432179024</v>
      </c>
      <c r="F4685" s="1">
        <v>1.0318082641394577</v>
      </c>
    </row>
    <row r="4686" spans="3:6" x14ac:dyDescent="0.25">
      <c r="C4686" s="1">
        <v>4.8619999999999584</v>
      </c>
      <c r="D4686" s="1">
        <v>0.51756915729124908</v>
      </c>
      <c r="E4686" s="1">
        <v>-0.51410527719292398</v>
      </c>
      <c r="F4686" s="1">
        <v>1.0316744344841731</v>
      </c>
    </row>
    <row r="4687" spans="3:6" x14ac:dyDescent="0.25">
      <c r="C4687" s="1">
        <v>4.8629999999999587</v>
      </c>
      <c r="D4687" s="1">
        <v>0.51750179693860365</v>
      </c>
      <c r="E4687" s="1">
        <v>-0.51403877237018913</v>
      </c>
      <c r="F4687" s="1">
        <v>1.0315405693087927</v>
      </c>
    </row>
    <row r="4688" spans="3:6" x14ac:dyDescent="0.25">
      <c r="C4688" s="1">
        <v>4.863999999999959</v>
      </c>
      <c r="D4688" s="1">
        <v>0.51743441875684948</v>
      </c>
      <c r="E4688" s="1">
        <v>-0.51397224985067447</v>
      </c>
      <c r="F4688" s="1">
        <v>1.0314066686075241</v>
      </c>
    </row>
    <row r="4689" spans="3:6" x14ac:dyDescent="0.25">
      <c r="C4689" s="1">
        <v>4.8649999999999594</v>
      </c>
      <c r="D4689" s="1">
        <v>0.51736702274303825</v>
      </c>
      <c r="E4689" s="1">
        <v>-0.51390570963135507</v>
      </c>
      <c r="F4689" s="1">
        <v>1.0312727323743933</v>
      </c>
    </row>
    <row r="4690" spans="3:6" x14ac:dyDescent="0.25">
      <c r="C4690" s="1">
        <v>4.8659999999999597</v>
      </c>
      <c r="D4690" s="1">
        <v>0.51729960889426052</v>
      </c>
      <c r="E4690" s="1">
        <v>-0.5138391517093307</v>
      </c>
      <c r="F4690" s="1">
        <v>1.0311387606035911</v>
      </c>
    </row>
    <row r="4691" spans="3:6" x14ac:dyDescent="0.25">
      <c r="C4691" s="1">
        <v>4.86699999999996</v>
      </c>
      <c r="D4691" s="1">
        <v>0.51723217720760706</v>
      </c>
      <c r="E4691" s="1">
        <v>-0.51377257608161631</v>
      </c>
      <c r="F4691" s="1">
        <v>1.0310047532892233</v>
      </c>
    </row>
    <row r="4692" spans="3:6" x14ac:dyDescent="0.25">
      <c r="C4692" s="1">
        <v>4.8679999999999604</v>
      </c>
      <c r="D4692" s="1">
        <v>0.51716472768015032</v>
      </c>
      <c r="E4692" s="1">
        <v>-0.51370598274526469</v>
      </c>
      <c r="F4692" s="1">
        <v>1.0308707104254151</v>
      </c>
    </row>
    <row r="4693" spans="3:6" x14ac:dyDescent="0.25">
      <c r="C4693" s="1">
        <v>4.8689999999999607</v>
      </c>
      <c r="D4693" s="1">
        <v>0.51709726030897341</v>
      </c>
      <c r="E4693" s="1">
        <v>-0.51363937169731044</v>
      </c>
      <c r="F4693" s="1">
        <v>1.0307366320062838</v>
      </c>
    </row>
    <row r="4694" spans="3:6" x14ac:dyDescent="0.25">
      <c r="C4694" s="1">
        <v>4.869999999999961</v>
      </c>
      <c r="D4694" s="1">
        <v>0.51702977509116821</v>
      </c>
      <c r="E4694" s="1">
        <v>-0.5135727429347704</v>
      </c>
      <c r="F4694" s="1">
        <v>1.0306025180259386</v>
      </c>
    </row>
    <row r="4695" spans="3:6" x14ac:dyDescent="0.25">
      <c r="C4695" s="1">
        <v>4.8709999999999614</v>
      </c>
      <c r="D4695" s="1">
        <v>0.51696227202380018</v>
      </c>
      <c r="E4695" s="1">
        <v>-0.5135060964547089</v>
      </c>
      <c r="F4695" s="1">
        <v>1.030468368478509</v>
      </c>
    </row>
    <row r="4696" spans="3:6" x14ac:dyDescent="0.25">
      <c r="C4696" s="1">
        <v>4.8719999999999617</v>
      </c>
      <c r="D4696" s="1">
        <v>0.5168947511039339</v>
      </c>
      <c r="E4696" s="1">
        <v>-0.51343943225414312</v>
      </c>
      <c r="F4696" s="1">
        <v>1.030334183358077</v>
      </c>
    </row>
    <row r="4697" spans="3:6" x14ac:dyDescent="0.25">
      <c r="C4697" s="1">
        <v>4.872999999999962</v>
      </c>
      <c r="D4697" s="1">
        <v>0.51682721232868312</v>
      </c>
      <c r="E4697" s="1">
        <v>-0.51337275033012952</v>
      </c>
      <c r="F4697" s="1">
        <v>1.0301999626588128</v>
      </c>
    </row>
    <row r="4698" spans="3:6" x14ac:dyDescent="0.25">
      <c r="C4698" s="1">
        <v>4.8739999999999624</v>
      </c>
      <c r="D4698" s="1">
        <v>0.51675965569507598</v>
      </c>
      <c r="E4698" s="1">
        <v>-0.51330605067965807</v>
      </c>
      <c r="F4698" s="1">
        <v>1.030065706374734</v>
      </c>
    </row>
    <row r="4699" spans="3:6" x14ac:dyDescent="0.25">
      <c r="C4699" s="1">
        <v>4.8749999999999627</v>
      </c>
      <c r="D4699" s="1">
        <v>0.51669208120023635</v>
      </c>
      <c r="E4699" s="1">
        <v>-0.51323933329981464</v>
      </c>
      <c r="F4699" s="1">
        <v>1.0299314145000511</v>
      </c>
    </row>
    <row r="4700" spans="3:6" x14ac:dyDescent="0.25">
      <c r="C4700" s="1">
        <v>4.875999999999963</v>
      </c>
      <c r="D4700" s="1">
        <v>0.51662448884117484</v>
      </c>
      <c r="E4700" s="1">
        <v>-0.51317259818758088</v>
      </c>
      <c r="F4700" s="1">
        <v>1.0297970870287556</v>
      </c>
    </row>
    <row r="4701" spans="3:6" x14ac:dyDescent="0.25">
      <c r="C4701" s="1">
        <v>4.8769999999999634</v>
      </c>
      <c r="D4701" s="1">
        <v>0.51655687861506394</v>
      </c>
      <c r="E4701" s="1">
        <v>-0.51310584534004422</v>
      </c>
      <c r="F4701" s="1">
        <v>1.0296627239551082</v>
      </c>
    </row>
    <row r="4702" spans="3:6" x14ac:dyDescent="0.25">
      <c r="C4702" s="1">
        <v>4.8779999999999637</v>
      </c>
      <c r="D4702" s="1">
        <v>0.51648925051886785</v>
      </c>
      <c r="E4702" s="1">
        <v>-0.51303907475417754</v>
      </c>
      <c r="F4702" s="1">
        <v>1.0295283252730454</v>
      </c>
    </row>
    <row r="4703" spans="3:6" x14ac:dyDescent="0.25">
      <c r="C4703" s="1">
        <v>4.878999999999964</v>
      </c>
      <c r="D4703" s="1">
        <v>0.51642160454974095</v>
      </c>
      <c r="E4703" s="1">
        <v>-0.51297228642705039</v>
      </c>
      <c r="F4703" s="1">
        <v>1.0293938909767912</v>
      </c>
    </row>
    <row r="4704" spans="3:6" x14ac:dyDescent="0.25">
      <c r="C4704" s="1">
        <v>4.8799999999999644</v>
      </c>
      <c r="D4704" s="1">
        <v>0.51635394070467688</v>
      </c>
      <c r="E4704" s="1">
        <v>-0.51290548035565642</v>
      </c>
      <c r="F4704" s="1">
        <v>1.0292594210603334</v>
      </c>
    </row>
    <row r="4705" spans="3:6" x14ac:dyDescent="0.25">
      <c r="C4705" s="1">
        <v>4.8809999999999647</v>
      </c>
      <c r="D4705" s="1">
        <v>0.51628625898080338</v>
      </c>
      <c r="E4705" s="1">
        <v>-0.51283865653705629</v>
      </c>
      <c r="F4705" s="1">
        <v>1.0291249155178597</v>
      </c>
    </row>
    <row r="4706" spans="3:6" x14ac:dyDescent="0.25">
      <c r="C4706" s="1">
        <v>4.881999999999965</v>
      </c>
      <c r="D4706" s="1">
        <v>0.51621855937514327</v>
      </c>
      <c r="E4706" s="1">
        <v>-0.51277181496822533</v>
      </c>
      <c r="F4706" s="1">
        <v>1.0289903743433686</v>
      </c>
    </row>
    <row r="4707" spans="3:6" x14ac:dyDescent="0.25">
      <c r="C4707" s="1">
        <v>4.8829999999999654</v>
      </c>
      <c r="D4707" s="1">
        <v>0.5161508418848253</v>
      </c>
      <c r="E4707" s="1">
        <v>-0.51270495564626462</v>
      </c>
      <c r="F4707" s="1">
        <v>1.0288557975310899</v>
      </c>
    </row>
    <row r="4708" spans="3:6" x14ac:dyDescent="0.25">
      <c r="C4708" s="1">
        <v>4.8839999999999657</v>
      </c>
      <c r="D4708" s="1">
        <v>0.51608310650683575</v>
      </c>
      <c r="E4708" s="1">
        <v>-0.51263807856813126</v>
      </c>
      <c r="F4708" s="1">
        <v>1.0287211850749669</v>
      </c>
    </row>
    <row r="4709" spans="3:6" x14ac:dyDescent="0.25">
      <c r="C4709" s="1">
        <v>4.884999999999966</v>
      </c>
      <c r="D4709" s="1">
        <v>0.5160153532383418</v>
      </c>
      <c r="E4709" s="1">
        <v>-0.5125711837308794</v>
      </c>
      <c r="F4709" s="1">
        <v>1.0285865369692213</v>
      </c>
    </row>
    <row r="4710" spans="3:6" x14ac:dyDescent="0.25">
      <c r="C4710" s="1">
        <v>4.8859999999999664</v>
      </c>
      <c r="D4710" s="1">
        <v>0.51594758207631242</v>
      </c>
      <c r="E4710" s="1">
        <v>-0.51250427113150576</v>
      </c>
      <c r="F4710" s="1">
        <v>1.0284518532078182</v>
      </c>
    </row>
    <row r="4711" spans="3:6" x14ac:dyDescent="0.25">
      <c r="C4711" s="1">
        <v>4.8869999999999667</v>
      </c>
      <c r="D4711" s="1">
        <v>0.5158797930178306</v>
      </c>
      <c r="E4711" s="1">
        <v>-0.51243734076704617</v>
      </c>
      <c r="F4711" s="1">
        <v>1.0283171337848769</v>
      </c>
    </row>
    <row r="4712" spans="3:6" x14ac:dyDescent="0.25">
      <c r="C4712" s="1">
        <v>4.887999999999967</v>
      </c>
      <c r="D4712" s="1">
        <v>0.51581198605998013</v>
      </c>
      <c r="E4712" s="1">
        <v>-0.51237039263449935</v>
      </c>
      <c r="F4712" s="1">
        <v>1.0281823786944795</v>
      </c>
    </row>
    <row r="4713" spans="3:6" x14ac:dyDescent="0.25">
      <c r="C4713" s="1">
        <v>4.8889999999999674</v>
      </c>
      <c r="D4713" s="1">
        <v>0.51574416119982591</v>
      </c>
      <c r="E4713" s="1">
        <v>-0.51230342673093066</v>
      </c>
      <c r="F4713" s="1">
        <v>1.0280475879307565</v>
      </c>
    </row>
    <row r="4714" spans="3:6" x14ac:dyDescent="0.25">
      <c r="C4714" s="1">
        <v>4.8899999999999677</v>
      </c>
      <c r="D4714" s="1">
        <v>0.51567631843438666</v>
      </c>
      <c r="E4714" s="1">
        <v>-0.51223644305331073</v>
      </c>
      <c r="F4714" s="1">
        <v>1.0279127614876975</v>
      </c>
    </row>
    <row r="4715" spans="3:6" x14ac:dyDescent="0.25">
      <c r="C4715" s="1">
        <v>4.890999999999968</v>
      </c>
      <c r="D4715" s="1">
        <v>0.51560845776078557</v>
      </c>
      <c r="E4715" s="1">
        <v>-0.51216944159869748</v>
      </c>
      <c r="F4715" s="1">
        <v>1.027777899359483</v>
      </c>
    </row>
    <row r="4716" spans="3:6" x14ac:dyDescent="0.25">
      <c r="C4716" s="1">
        <v>4.8919999999999684</v>
      </c>
      <c r="D4716" s="1">
        <v>0.51554057917599461</v>
      </c>
      <c r="E4716" s="1">
        <v>-0.51210242236404335</v>
      </c>
      <c r="F4716" s="1">
        <v>1.027643001540038</v>
      </c>
    </row>
    <row r="4717" spans="3:6" x14ac:dyDescent="0.25">
      <c r="C4717" s="1">
        <v>4.8929999999999687</v>
      </c>
      <c r="D4717" s="1">
        <v>0.51547268267714752</v>
      </c>
      <c r="E4717" s="1">
        <v>-0.51203538534641646</v>
      </c>
      <c r="F4717" s="1">
        <v>1.027508068023564</v>
      </c>
    </row>
    <row r="4718" spans="3:6" x14ac:dyDescent="0.25">
      <c r="C4718" s="1">
        <v>4.893999999999969</v>
      </c>
      <c r="D4718" s="1">
        <v>0.51540476826126502</v>
      </c>
      <c r="E4718" s="1">
        <v>-0.51196833054280932</v>
      </c>
      <c r="F4718" s="1">
        <v>1.0273730988040743</v>
      </c>
    </row>
    <row r="4719" spans="3:6" x14ac:dyDescent="0.25">
      <c r="C4719" s="1">
        <v>4.8949999999999694</v>
      </c>
      <c r="D4719" s="1">
        <v>0.51533683592540613</v>
      </c>
      <c r="E4719" s="1">
        <v>-0.51190125795022401</v>
      </c>
      <c r="F4719" s="1">
        <v>1.02723809387563</v>
      </c>
    </row>
    <row r="4720" spans="3:6" x14ac:dyDescent="0.25">
      <c r="C4720" s="1">
        <v>4.8959999999999697</v>
      </c>
      <c r="D4720" s="1">
        <v>0.51526888566662121</v>
      </c>
      <c r="E4720" s="1">
        <v>-0.51183416756569255</v>
      </c>
      <c r="F4720" s="1">
        <v>1.0271030532323138</v>
      </c>
    </row>
    <row r="4721" spans="3:6" x14ac:dyDescent="0.25">
      <c r="C4721" s="1">
        <v>4.89699999999997</v>
      </c>
      <c r="D4721" s="1">
        <v>0.51520091748198926</v>
      </c>
      <c r="E4721" s="1">
        <v>-0.51176705938620881</v>
      </c>
      <c r="F4721" s="1">
        <v>1.0269679768681981</v>
      </c>
    </row>
    <row r="4722" spans="3:6" x14ac:dyDescent="0.25">
      <c r="C4722" s="1">
        <v>4.8979999999999704</v>
      </c>
      <c r="D4722" s="1">
        <v>0.51513293136848581</v>
      </c>
      <c r="E4722" s="1">
        <v>-0.51169993340879627</v>
      </c>
      <c r="F4722" s="1">
        <v>1.026832864777282</v>
      </c>
    </row>
    <row r="4723" spans="3:6" x14ac:dyDescent="0.25">
      <c r="C4723" s="1">
        <v>4.8989999999999707</v>
      </c>
      <c r="D4723" s="1">
        <v>0.51506492732324816</v>
      </c>
      <c r="E4723" s="1">
        <v>-0.51163278963043091</v>
      </c>
      <c r="F4723" s="1">
        <v>1.0266977169536791</v>
      </c>
    </row>
    <row r="4724" spans="3:6" x14ac:dyDescent="0.25">
      <c r="C4724" s="1">
        <v>4.899999999999971</v>
      </c>
      <c r="D4724" s="1">
        <v>0.51499690534327169</v>
      </c>
      <c r="E4724" s="1">
        <v>-0.51156562804815664</v>
      </c>
      <c r="F4724" s="1">
        <v>1.0265625333914283</v>
      </c>
    </row>
    <row r="4725" spans="3:6" x14ac:dyDescent="0.25">
      <c r="C4725" s="1">
        <v>4.9009999999999714</v>
      </c>
      <c r="D4725" s="1">
        <v>0.5149288654256472</v>
      </c>
      <c r="E4725" s="1">
        <v>-0.51149844865895044</v>
      </c>
      <c r="F4725" s="1">
        <v>1.0264273140845976</v>
      </c>
    </row>
    <row r="4726" spans="3:6" x14ac:dyDescent="0.25">
      <c r="C4726" s="1">
        <v>4.9019999999999717</v>
      </c>
      <c r="D4726" s="1">
        <v>0.51486080756740016</v>
      </c>
      <c r="E4726" s="1">
        <v>-0.51143125145984802</v>
      </c>
      <c r="F4726" s="1">
        <v>1.0262920590272482</v>
      </c>
    </row>
    <row r="4727" spans="3:6" x14ac:dyDescent="0.25">
      <c r="C4727" s="1">
        <v>4.902999999999972</v>
      </c>
      <c r="D4727" s="1">
        <v>0.5147927317655463</v>
      </c>
      <c r="E4727" s="1">
        <v>-0.51136403644782769</v>
      </c>
      <c r="F4727" s="1">
        <v>1.0261567682133741</v>
      </c>
    </row>
    <row r="4728" spans="3:6" x14ac:dyDescent="0.25">
      <c r="C4728" s="1">
        <v>4.9039999999999724</v>
      </c>
      <c r="D4728" s="1">
        <v>0.51472463801716906</v>
      </c>
      <c r="E4728" s="1">
        <v>-0.51129680361987828</v>
      </c>
      <c r="F4728" s="1">
        <v>1.0260214416370474</v>
      </c>
    </row>
    <row r="4729" spans="3:6" x14ac:dyDescent="0.25">
      <c r="C4729" s="1">
        <v>4.9049999999999727</v>
      </c>
      <c r="D4729" s="1">
        <v>0.51465652631931402</v>
      </c>
      <c r="E4729" s="1">
        <v>-0.51122955297304618</v>
      </c>
      <c r="F4729" s="1">
        <v>1.0258860792923601</v>
      </c>
    </row>
    <row r="4730" spans="3:6" x14ac:dyDescent="0.25">
      <c r="C4730" s="1">
        <v>4.905999999999973</v>
      </c>
      <c r="D4730" s="1">
        <v>0.51458839666898015</v>
      </c>
      <c r="E4730" s="1">
        <v>-0.51116228450425483</v>
      </c>
      <c r="F4730" s="1">
        <v>1.0257506811732351</v>
      </c>
    </row>
    <row r="4731" spans="3:6" x14ac:dyDescent="0.25">
      <c r="C4731" s="1">
        <v>4.9069999999999734</v>
      </c>
      <c r="D4731" s="1">
        <v>0.51452024906327143</v>
      </c>
      <c r="E4731" s="1">
        <v>-0.51109499821059956</v>
      </c>
      <c r="F4731" s="1">
        <v>1.0256152472738709</v>
      </c>
    </row>
    <row r="4732" spans="3:6" x14ac:dyDescent="0.25">
      <c r="C4732" s="1">
        <v>4.9079999999999737</v>
      </c>
      <c r="D4732" s="1">
        <v>0.51445208349917793</v>
      </c>
      <c r="E4732" s="1">
        <v>-0.51102769408901438</v>
      </c>
      <c r="F4732" s="1">
        <v>1.0254797775881923</v>
      </c>
    </row>
    <row r="4733" spans="3:6" x14ac:dyDescent="0.25">
      <c r="C4733" s="1">
        <v>4.9089999999999741</v>
      </c>
      <c r="D4733" s="1">
        <v>0.51438389997378586</v>
      </c>
      <c r="E4733" s="1">
        <v>-0.51096037213650036</v>
      </c>
      <c r="F4733" s="1">
        <v>1.0253442721102863</v>
      </c>
    </row>
    <row r="4734" spans="3:6" x14ac:dyDescent="0.25">
      <c r="C4734" s="1">
        <v>4.9099999999999744</v>
      </c>
      <c r="D4734" s="1">
        <v>0.51431569848406777</v>
      </c>
      <c r="E4734" s="1">
        <v>-0.51089303235008821</v>
      </c>
      <c r="F4734" s="1">
        <v>1.025208730834156</v>
      </c>
    </row>
    <row r="4735" spans="3:6" x14ac:dyDescent="0.25">
      <c r="C4735" s="1">
        <v>4.9109999999999747</v>
      </c>
      <c r="D4735" s="1">
        <v>0.51424747902714896</v>
      </c>
      <c r="E4735" s="1">
        <v>-0.51082567472672291</v>
      </c>
      <c r="F4735" s="1">
        <v>1.0250731537538718</v>
      </c>
    </row>
    <row r="4736" spans="3:6" x14ac:dyDescent="0.25">
      <c r="C4736" s="1">
        <v>4.9119999999999751</v>
      </c>
      <c r="D4736" s="1">
        <v>0.51417924160000306</v>
      </c>
      <c r="E4736" s="1">
        <v>-0.51075829926347471</v>
      </c>
      <c r="F4736" s="1">
        <v>1.0249375408634778</v>
      </c>
    </row>
    <row r="4737" spans="3:6" x14ac:dyDescent="0.25">
      <c r="C4737" s="1">
        <v>4.9129999999999754</v>
      </c>
      <c r="D4737" s="1">
        <v>0.51411098619968032</v>
      </c>
      <c r="E4737" s="1">
        <v>-0.51069090595724198</v>
      </c>
      <c r="F4737" s="1">
        <v>1.0248018921569222</v>
      </c>
    </row>
    <row r="4738" spans="3:6" x14ac:dyDescent="0.25">
      <c r="C4738" s="1">
        <v>4.9139999999999757</v>
      </c>
      <c r="D4738" s="1">
        <v>0.51404271282320324</v>
      </c>
      <c r="E4738" s="1">
        <v>-0.51062349480505786</v>
      </c>
      <c r="F4738" s="1">
        <v>1.0246662076282611</v>
      </c>
    </row>
    <row r="4739" spans="3:6" x14ac:dyDescent="0.25">
      <c r="C4739" s="1">
        <v>4.9149999999999761</v>
      </c>
      <c r="D4739" s="1">
        <v>0.51397442146765149</v>
      </c>
      <c r="E4739" s="1">
        <v>-0.51055606580393675</v>
      </c>
      <c r="F4739" s="1">
        <v>1.0245304872715884</v>
      </c>
    </row>
    <row r="4740" spans="3:6" x14ac:dyDescent="0.25">
      <c r="C4740" s="1">
        <v>4.9159999999999764</v>
      </c>
      <c r="D4740" s="1">
        <v>0.51390611213001081</v>
      </c>
      <c r="E4740" s="1">
        <v>-0.51048861895082676</v>
      </c>
      <c r="F4740" s="1">
        <v>1.0243947310808377</v>
      </c>
    </row>
    <row r="4741" spans="3:6" x14ac:dyDescent="0.25">
      <c r="C4741" s="1">
        <v>4.9169999999999767</v>
      </c>
      <c r="D4741" s="1">
        <v>0.51383778480731468</v>
      </c>
      <c r="E4741" s="1">
        <v>-0.51042115424275314</v>
      </c>
      <c r="F4741" s="1">
        <v>1.0242589390500678</v>
      </c>
    </row>
    <row r="4742" spans="3:6" x14ac:dyDescent="0.25">
      <c r="C4742" s="1">
        <v>4.9179999999999771</v>
      </c>
      <c r="D4742" s="1">
        <v>0.51376943949661613</v>
      </c>
      <c r="E4742" s="1">
        <v>-0.51035367167666545</v>
      </c>
      <c r="F4742" s="1">
        <v>1.0241231111732816</v>
      </c>
    </row>
    <row r="4743" spans="3:6" x14ac:dyDescent="0.25">
      <c r="C4743" s="1">
        <v>4.9189999999999774</v>
      </c>
      <c r="D4743" s="1">
        <v>0.51370107619493133</v>
      </c>
      <c r="E4743" s="1">
        <v>-0.51028617124958031</v>
      </c>
      <c r="F4743" s="1">
        <v>1.0239872474445115</v>
      </c>
    </row>
    <row r="4744" spans="3:6" x14ac:dyDescent="0.25">
      <c r="C4744" s="1">
        <v>4.9199999999999777</v>
      </c>
      <c r="D4744" s="1">
        <v>0.51363269489928531</v>
      </c>
      <c r="E4744" s="1">
        <v>-0.51021865295845814</v>
      </c>
      <c r="F4744" s="1">
        <v>1.0238513478577436</v>
      </c>
    </row>
    <row r="4745" spans="3:6" x14ac:dyDescent="0.25">
      <c r="C4745" s="1">
        <v>4.9209999999999781</v>
      </c>
      <c r="D4745" s="1">
        <v>0.51356429560674266</v>
      </c>
      <c r="E4745" s="1">
        <v>-0.51015111680031688</v>
      </c>
      <c r="F4745" s="1">
        <v>1.0237154124070595</v>
      </c>
    </row>
    <row r="4746" spans="3:6" x14ac:dyDescent="0.25">
      <c r="C4746" s="1">
        <v>4.9219999999999784</v>
      </c>
      <c r="D4746" s="1">
        <v>0.51349587831427379</v>
      </c>
      <c r="E4746" s="1">
        <v>-0.51008356277209888</v>
      </c>
      <c r="F4746" s="1">
        <v>1.0235794410863726</v>
      </c>
    </row>
    <row r="4747" spans="3:6" x14ac:dyDescent="0.25">
      <c r="C4747" s="1">
        <v>4.9229999999999787</v>
      </c>
      <c r="D4747" s="1">
        <v>0.51342744301896259</v>
      </c>
      <c r="E4747" s="1">
        <v>-0.51001599087083305</v>
      </c>
      <c r="F4747" s="1">
        <v>1.0234434338897955</v>
      </c>
    </row>
    <row r="4748" spans="3:6" x14ac:dyDescent="0.25">
      <c r="C4748" s="1">
        <v>4.9239999999999791</v>
      </c>
      <c r="D4748" s="1">
        <v>0.51335898971777105</v>
      </c>
      <c r="E4748" s="1">
        <v>-0.50994840109343387</v>
      </c>
      <c r="F4748" s="1">
        <v>1.0233073908112049</v>
      </c>
    </row>
    <row r="4749" spans="3:6" x14ac:dyDescent="0.25">
      <c r="C4749" s="1">
        <v>4.9249999999999794</v>
      </c>
      <c r="D4749" s="1">
        <v>0.51329051840776529</v>
      </c>
      <c r="E4749" s="1">
        <v>-0.50988079343696069</v>
      </c>
      <c r="F4749" s="1">
        <v>1.0231713118447261</v>
      </c>
    </row>
    <row r="4750" spans="3:6" x14ac:dyDescent="0.25">
      <c r="C4750" s="1">
        <v>4.9259999999999797</v>
      </c>
      <c r="D4750" s="1">
        <v>0.51322202908596548</v>
      </c>
      <c r="E4750" s="1">
        <v>-0.5098131678983292</v>
      </c>
      <c r="F4750" s="1">
        <v>1.0230351969842948</v>
      </c>
    </row>
    <row r="4751" spans="3:6" x14ac:dyDescent="0.25">
      <c r="C4751" s="1">
        <v>4.9269999999999801</v>
      </c>
      <c r="D4751" s="1">
        <v>0.51315352174938234</v>
      </c>
      <c r="E4751" s="1">
        <v>-0.50974552447456112</v>
      </c>
      <c r="F4751" s="1">
        <v>1.0228990462239436</v>
      </c>
    </row>
    <row r="4752" spans="3:6" x14ac:dyDescent="0.25">
      <c r="C4752" s="1">
        <v>4.9279999999999804</v>
      </c>
      <c r="D4752" s="1">
        <v>0.5130849963950268</v>
      </c>
      <c r="E4752" s="1">
        <v>-0.50967786316261177</v>
      </c>
      <c r="F4752" s="1">
        <v>1.0227628595576386</v>
      </c>
    </row>
    <row r="4753" spans="3:6" x14ac:dyDescent="0.25">
      <c r="C4753" s="1">
        <v>4.9289999999999807</v>
      </c>
      <c r="D4753" s="1">
        <v>0.51301645301993037</v>
      </c>
      <c r="E4753" s="1">
        <v>-0.50961018395944746</v>
      </c>
      <c r="F4753" s="1">
        <v>1.0226266369793779</v>
      </c>
    </row>
    <row r="4754" spans="3:6" x14ac:dyDescent="0.25">
      <c r="C4754" s="1">
        <v>4.9299999999999811</v>
      </c>
      <c r="D4754" s="1">
        <v>0.51294789162113374</v>
      </c>
      <c r="E4754" s="1">
        <v>-0.50954248686204318</v>
      </c>
      <c r="F4754" s="1">
        <v>1.0224903784831769</v>
      </c>
    </row>
    <row r="4755" spans="3:6" x14ac:dyDescent="0.25">
      <c r="C4755" s="1">
        <v>4.9309999999999814</v>
      </c>
      <c r="D4755" s="1">
        <v>0.51287931219559313</v>
      </c>
      <c r="E4755" s="1">
        <v>-0.50947477186737589</v>
      </c>
      <c r="F4755" s="1">
        <v>1.022354084062969</v>
      </c>
    </row>
    <row r="4756" spans="3:6" x14ac:dyDescent="0.25">
      <c r="C4756" s="1">
        <v>4.9319999999999817</v>
      </c>
      <c r="D4756" s="1">
        <v>0.51281071474039763</v>
      </c>
      <c r="E4756" s="1">
        <v>-0.5094070389724511</v>
      </c>
      <c r="F4756" s="1">
        <v>1.0222177537128487</v>
      </c>
    </row>
    <row r="4757" spans="3:6" x14ac:dyDescent="0.25">
      <c r="C4757" s="1">
        <v>4.9329999999999821</v>
      </c>
      <c r="D4757" s="1">
        <v>0.51274209925250536</v>
      </c>
      <c r="E4757" s="1">
        <v>-0.50933928817417962</v>
      </c>
      <c r="F4757" s="1">
        <v>1.022081387426685</v>
      </c>
    </row>
    <row r="4758" spans="3:6" x14ac:dyDescent="0.25">
      <c r="C4758" s="1">
        <v>4.9339999999999824</v>
      </c>
      <c r="D4758" s="1">
        <v>0.512673465728959</v>
      </c>
      <c r="E4758" s="1">
        <v>-0.50927151946957783</v>
      </c>
      <c r="F4758" s="1">
        <v>1.0219449851985369</v>
      </c>
    </row>
    <row r="4759" spans="3:6" x14ac:dyDescent="0.25">
      <c r="C4759" s="1">
        <v>4.9349999999999827</v>
      </c>
      <c r="D4759" s="1">
        <v>0.51260481416675496</v>
      </c>
      <c r="E4759" s="1">
        <v>-0.5092037328556055</v>
      </c>
      <c r="F4759" s="1">
        <v>1.0218085470223603</v>
      </c>
    </row>
    <row r="4760" spans="3:6" x14ac:dyDescent="0.25">
      <c r="C4760" s="1">
        <v>4.9359999999999831</v>
      </c>
      <c r="D4760" s="1">
        <v>0.51253614456290941</v>
      </c>
      <c r="E4760" s="1">
        <v>-0.50913592832922294</v>
      </c>
      <c r="F4760" s="1">
        <v>1.0216720728921325</v>
      </c>
    </row>
    <row r="4761" spans="3:6" x14ac:dyDescent="0.25">
      <c r="C4761" s="1">
        <v>4.9369999999999834</v>
      </c>
      <c r="D4761" s="1">
        <v>0.51246745691445772</v>
      </c>
      <c r="E4761" s="1">
        <v>-0.50906810588739138</v>
      </c>
      <c r="F4761" s="1">
        <v>1.0215355628018492</v>
      </c>
    </row>
    <row r="4762" spans="3:6" x14ac:dyDescent="0.25">
      <c r="C4762" s="1">
        <v>4.9379999999999837</v>
      </c>
      <c r="D4762" s="1">
        <v>0.51239875121838863</v>
      </c>
      <c r="E4762" s="1">
        <v>-0.50900026552709121</v>
      </c>
      <c r="F4762" s="1">
        <v>1.0213990167454798</v>
      </c>
    </row>
    <row r="4763" spans="3:6" x14ac:dyDescent="0.25">
      <c r="C4763" s="1">
        <v>4.9389999999999841</v>
      </c>
      <c r="D4763" s="1">
        <v>0.51233002747169099</v>
      </c>
      <c r="E4763" s="1">
        <v>-0.50893240724528477</v>
      </c>
      <c r="F4763" s="1">
        <v>1.0212624347169759</v>
      </c>
    </row>
    <row r="4764" spans="3:6" x14ac:dyDescent="0.25">
      <c r="C4764" s="1">
        <v>4.9399999999999844</v>
      </c>
      <c r="D4764" s="1">
        <v>0.51226128567144025</v>
      </c>
      <c r="E4764" s="1">
        <v>-0.50886453103892548</v>
      </c>
      <c r="F4764" s="1">
        <v>1.0211258167103656</v>
      </c>
    </row>
    <row r="4765" spans="3:6" x14ac:dyDescent="0.25">
      <c r="C4765" s="1">
        <v>4.9409999999999847</v>
      </c>
      <c r="D4765" s="1">
        <v>0.5121925258145601</v>
      </c>
      <c r="E4765" s="1">
        <v>-0.50879663690498611</v>
      </c>
      <c r="F4765" s="1">
        <v>1.0209891627195462</v>
      </c>
    </row>
    <row r="4766" spans="3:6" x14ac:dyDescent="0.25">
      <c r="C4766" s="1">
        <v>4.9419999999999851</v>
      </c>
      <c r="D4766" s="1">
        <v>0.51212374789811788</v>
      </c>
      <c r="E4766" s="1">
        <v>-0.50872872484043064</v>
      </c>
      <c r="F4766" s="1">
        <v>1.0208524727385484</v>
      </c>
    </row>
    <row r="4767" spans="3:6" x14ac:dyDescent="0.25">
      <c r="C4767" s="1">
        <v>4.9429999999999854</v>
      </c>
      <c r="D4767" s="1">
        <v>0.51205495191908557</v>
      </c>
      <c r="E4767" s="1">
        <v>-0.50866079484221449</v>
      </c>
      <c r="F4767" s="1">
        <v>1.0207157467612999</v>
      </c>
    </row>
    <row r="4768" spans="3:6" x14ac:dyDescent="0.25">
      <c r="C4768" s="1">
        <v>4.9439999999999857</v>
      </c>
      <c r="D4768" s="1">
        <v>0.51198613787447445</v>
      </c>
      <c r="E4768" s="1">
        <v>-0.50859284690728357</v>
      </c>
      <c r="F4768" s="1">
        <v>1.0205789847817579</v>
      </c>
    </row>
    <row r="4769" spans="3:6" x14ac:dyDescent="0.25">
      <c r="C4769" s="1">
        <v>4.9449999999999861</v>
      </c>
      <c r="D4769" s="1">
        <v>0.5119173057612677</v>
      </c>
      <c r="E4769" s="1">
        <v>-0.50852488103261329</v>
      </c>
      <c r="F4769" s="1">
        <v>1.0204421867938809</v>
      </c>
    </row>
    <row r="4770" spans="3:6" x14ac:dyDescent="0.25">
      <c r="C4770" s="1">
        <v>4.9459999999999864</v>
      </c>
      <c r="D4770" s="1">
        <v>0.51184845557650593</v>
      </c>
      <c r="E4770" s="1">
        <v>-0.50845689721514165</v>
      </c>
      <c r="F4770" s="1">
        <v>1.0203053527916475</v>
      </c>
    </row>
    <row r="4771" spans="3:6" x14ac:dyDescent="0.25">
      <c r="C4771" s="1">
        <v>4.9469999999999867</v>
      </c>
      <c r="D4771" s="1">
        <v>0.51177958731718287</v>
      </c>
      <c r="E4771" s="1">
        <v>-0.5083888954518645</v>
      </c>
      <c r="F4771" s="1">
        <v>1.0201684827690474</v>
      </c>
    </row>
    <row r="4772" spans="3:6" x14ac:dyDescent="0.25">
      <c r="C4772" s="1">
        <v>4.9479999999999871</v>
      </c>
      <c r="D4772" s="1">
        <v>0.51171070098028348</v>
      </c>
      <c r="E4772" s="1">
        <v>-0.50832087573971119</v>
      </c>
      <c r="F4772" s="1">
        <v>1.0200315767199948</v>
      </c>
    </row>
    <row r="4773" spans="3:6" x14ac:dyDescent="0.25">
      <c r="C4773" s="1">
        <v>4.9489999999999874</v>
      </c>
      <c r="D4773" s="1">
        <v>0.51164179656281217</v>
      </c>
      <c r="E4773" s="1">
        <v>-0.50825283807562138</v>
      </c>
      <c r="F4773" s="1">
        <v>1.0198946346384337</v>
      </c>
    </row>
    <row r="4774" spans="3:6" x14ac:dyDescent="0.25">
      <c r="C4774" s="1">
        <v>4.9499999999999877</v>
      </c>
      <c r="D4774" s="1">
        <v>0.51157287406174579</v>
      </c>
      <c r="E4774" s="1">
        <v>-0.50818478245656395</v>
      </c>
      <c r="F4774" s="1">
        <v>1.0197576565183097</v>
      </c>
    </row>
    <row r="4775" spans="3:6" x14ac:dyDescent="0.25">
      <c r="C4775" s="1">
        <v>4.9509999999999881</v>
      </c>
      <c r="D4775" s="1">
        <v>0.51150393347410839</v>
      </c>
      <c r="E4775" s="1">
        <v>-0.50811670887948968</v>
      </c>
      <c r="F4775" s="1">
        <v>1.0196206423535981</v>
      </c>
    </row>
    <row r="4776" spans="3:6" x14ac:dyDescent="0.25">
      <c r="C4776" s="1">
        <v>4.9519999999999884</v>
      </c>
      <c r="D4776" s="1">
        <v>0.51143497479688749</v>
      </c>
      <c r="E4776" s="1">
        <v>-0.50804861734134976</v>
      </c>
      <c r="F4776" s="1">
        <v>1.0194835921382372</v>
      </c>
    </row>
    <row r="4777" spans="3:6" x14ac:dyDescent="0.25">
      <c r="C4777" s="1">
        <v>4.9529999999999887</v>
      </c>
      <c r="D4777" s="1">
        <v>0.51136599802707083</v>
      </c>
      <c r="E4777" s="1">
        <v>-0.50798050783911441</v>
      </c>
      <c r="F4777" s="1">
        <v>1.0193465058661852</v>
      </c>
    </row>
    <row r="4778" spans="3:6" x14ac:dyDescent="0.25">
      <c r="C4778" s="1">
        <v>4.9539999999999891</v>
      </c>
      <c r="D4778" s="1">
        <v>0.51129700316166571</v>
      </c>
      <c r="E4778" s="1">
        <v>-0.50791238036970787</v>
      </c>
      <c r="F4778" s="1">
        <v>1.0192093835313736</v>
      </c>
    </row>
    <row r="4779" spans="3:6" x14ac:dyDescent="0.25">
      <c r="C4779" s="1">
        <v>4.9549999999999894</v>
      </c>
      <c r="D4779" s="1">
        <v>0.51122799019765175</v>
      </c>
      <c r="E4779" s="1">
        <v>-0.50784423493004471</v>
      </c>
      <c r="F4779" s="1">
        <v>1.0190722251276965</v>
      </c>
    </row>
    <row r="4780" spans="3:6" x14ac:dyDescent="0.25">
      <c r="C4780" s="1">
        <v>4.9559999999999897</v>
      </c>
      <c r="D4780" s="1">
        <v>0.51115895913200871</v>
      </c>
      <c r="E4780" s="1">
        <v>-0.50777607151713589</v>
      </c>
      <c r="F4780" s="1">
        <v>1.0189350306491445</v>
      </c>
    </row>
    <row r="4781" spans="3:6" x14ac:dyDescent="0.25">
      <c r="C4781" s="1">
        <v>4.9569999999999901</v>
      </c>
      <c r="D4781" s="1">
        <v>0.51108990996178372</v>
      </c>
      <c r="E4781" s="1">
        <v>-0.50770789012790674</v>
      </c>
      <c r="F4781" s="1">
        <v>1.0187978000896905</v>
      </c>
    </row>
    <row r="4782" spans="3:6" x14ac:dyDescent="0.25">
      <c r="C4782" s="1">
        <v>4.9579999999999904</v>
      </c>
      <c r="D4782" s="1">
        <v>0.51102084268389136</v>
      </c>
      <c r="E4782" s="1">
        <v>-0.50763969075929305</v>
      </c>
      <c r="F4782" s="1">
        <v>1.0186605334431844</v>
      </c>
    </row>
    <row r="4783" spans="3:6" x14ac:dyDescent="0.25">
      <c r="C4783" s="1">
        <v>4.9589999999999907</v>
      </c>
      <c r="D4783" s="1">
        <v>0.5109517572953427</v>
      </c>
      <c r="E4783" s="1">
        <v>-0.50757147340822151</v>
      </c>
      <c r="F4783" s="1">
        <v>1.0185232307035643</v>
      </c>
    </row>
    <row r="4784" spans="3:6" x14ac:dyDescent="0.25">
      <c r="C4784" s="1">
        <v>4.9599999999999911</v>
      </c>
      <c r="D4784" s="1">
        <v>0.51088265379314735</v>
      </c>
      <c r="E4784" s="1">
        <v>-0.50750323807165798</v>
      </c>
      <c r="F4784" s="1">
        <v>1.0183858918648054</v>
      </c>
    </row>
    <row r="4785" spans="3:6" x14ac:dyDescent="0.25">
      <c r="C4785" s="1">
        <v>4.9609999999999914</v>
      </c>
      <c r="D4785" s="1">
        <v>0.51081353217428904</v>
      </c>
      <c r="E4785" s="1">
        <v>-0.50743498474654924</v>
      </c>
      <c r="F4785" s="1">
        <v>1.0182485169208384</v>
      </c>
    </row>
    <row r="4786" spans="3:6" x14ac:dyDescent="0.25">
      <c r="C4786" s="1">
        <v>4.9619999999999918</v>
      </c>
      <c r="D4786" s="1">
        <v>0.51074439243571312</v>
      </c>
      <c r="E4786" s="1">
        <v>-0.50736671342978579</v>
      </c>
      <c r="F4786" s="1">
        <v>1.0181111058654988</v>
      </c>
    </row>
    <row r="4787" spans="3:6" x14ac:dyDescent="0.25">
      <c r="C4787" s="1">
        <v>4.9629999999999921</v>
      </c>
      <c r="D4787" s="1">
        <v>0.51067523457445096</v>
      </c>
      <c r="E4787" s="1">
        <v>-0.50729842411839277</v>
      </c>
      <c r="F4787" s="1">
        <v>1.0179736586928438</v>
      </c>
    </row>
    <row r="4788" spans="3:6" x14ac:dyDescent="0.25">
      <c r="C4788" s="1">
        <v>4.9639999999999924</v>
      </c>
      <c r="D4788" s="1">
        <v>0.51060605858746866</v>
      </c>
      <c r="E4788" s="1">
        <v>-0.50723011680922325</v>
      </c>
      <c r="F4788" s="1">
        <v>1.0178361753966918</v>
      </c>
    </row>
    <row r="4789" spans="3:6" x14ac:dyDescent="0.25">
      <c r="C4789" s="1">
        <v>4.9649999999999928</v>
      </c>
      <c r="D4789" s="1">
        <v>0.51053686447174162</v>
      </c>
      <c r="E4789" s="1">
        <v>-0.50716179149927454</v>
      </c>
      <c r="F4789" s="1">
        <v>1.0176986559710162</v>
      </c>
    </row>
    <row r="4790" spans="3:6" x14ac:dyDescent="0.25">
      <c r="C4790" s="1">
        <v>4.9659999999999931</v>
      </c>
      <c r="D4790" s="1">
        <v>0.51046765222423685</v>
      </c>
      <c r="E4790" s="1">
        <v>-0.50709344818543012</v>
      </c>
      <c r="F4790" s="1">
        <v>1.017561100409667</v>
      </c>
    </row>
    <row r="4791" spans="3:6" x14ac:dyDescent="0.25">
      <c r="C4791" s="1">
        <v>4.9669999999999934</v>
      </c>
      <c r="D4791" s="1">
        <v>0.51039842184197881</v>
      </c>
      <c r="E4791" s="1">
        <v>-0.50702508686467929</v>
      </c>
      <c r="F4791" s="1">
        <v>1.0174235087066581</v>
      </c>
    </row>
    <row r="4792" spans="3:6" x14ac:dyDescent="0.25">
      <c r="C4792" s="1">
        <v>4.9679999999999938</v>
      </c>
      <c r="D4792" s="1">
        <v>0.51032917332190686</v>
      </c>
      <c r="E4792" s="1">
        <v>-0.50695670753392541</v>
      </c>
      <c r="F4792" s="1">
        <v>1.0172858808558323</v>
      </c>
    </row>
    <row r="4793" spans="3:6" x14ac:dyDescent="0.25">
      <c r="C4793" s="1">
        <v>4.9689999999999941</v>
      </c>
      <c r="D4793" s="1">
        <v>0.51025990666101817</v>
      </c>
      <c r="E4793" s="1">
        <v>-0.50688831019009206</v>
      </c>
      <c r="F4793" s="1">
        <v>1.0171482168511101</v>
      </c>
    </row>
    <row r="4794" spans="3:6" x14ac:dyDescent="0.25">
      <c r="C4794" s="1">
        <v>4.9699999999999944</v>
      </c>
      <c r="D4794" s="1">
        <v>0.51019062185629149</v>
      </c>
      <c r="E4794" s="1">
        <v>-0.5068198948301319</v>
      </c>
      <c r="F4794" s="1">
        <v>1.0170105166864234</v>
      </c>
    </row>
    <row r="4795" spans="3:6" x14ac:dyDescent="0.25">
      <c r="C4795" s="1">
        <v>4.9709999999999948</v>
      </c>
      <c r="D4795" s="1">
        <v>0.51012131890463031</v>
      </c>
      <c r="E4795" s="1">
        <v>-0.50675146145093142</v>
      </c>
      <c r="F4795" s="1">
        <v>1.0168727803555617</v>
      </c>
    </row>
    <row r="4796" spans="3:6" x14ac:dyDescent="0.25">
      <c r="C4796" s="1">
        <v>4.9719999999999951</v>
      </c>
      <c r="D4796" s="1">
        <v>0.51005199780312815</v>
      </c>
      <c r="E4796" s="1">
        <v>-0.50668301004950189</v>
      </c>
      <c r="F4796" s="1">
        <v>1.01673500785263</v>
      </c>
    </row>
    <row r="4797" spans="3:6" x14ac:dyDescent="0.25">
      <c r="C4797" s="1">
        <v>4.9729999999999954</v>
      </c>
      <c r="D4797" s="1">
        <v>0.50998265854869884</v>
      </c>
      <c r="E4797" s="1">
        <v>-0.50661454062271216</v>
      </c>
      <c r="F4797" s="1">
        <v>1.0165971991714109</v>
      </c>
    </row>
    <row r="4798" spans="3:6" x14ac:dyDescent="0.25">
      <c r="C4798" s="1">
        <v>4.9739999999999958</v>
      </c>
      <c r="D4798" s="1">
        <v>0.50991330113831435</v>
      </c>
      <c r="E4798" s="1">
        <v>-0.50654605316748835</v>
      </c>
      <c r="F4798" s="1">
        <v>1.0164593543058027</v>
      </c>
    </row>
    <row r="4799" spans="3:6" x14ac:dyDescent="0.25">
      <c r="C4799" s="1">
        <v>4.9749999999999961</v>
      </c>
      <c r="D4799" s="1">
        <v>0.50984392556891822</v>
      </c>
      <c r="E4799" s="1">
        <v>-0.50647754768076747</v>
      </c>
      <c r="F4799" s="1">
        <v>1.0163214732496857</v>
      </c>
    </row>
    <row r="4800" spans="3:6" x14ac:dyDescent="0.25">
      <c r="C4800" s="1">
        <v>4.9759999999999964</v>
      </c>
      <c r="D4800" s="1">
        <v>0.50977453183753063</v>
      </c>
      <c r="E4800" s="1">
        <v>-0.50640902415947719</v>
      </c>
      <c r="F4800" s="1">
        <v>1.0161835559970078</v>
      </c>
    </row>
    <row r="4801" spans="3:6" x14ac:dyDescent="0.25">
      <c r="C4801" s="1">
        <v>4.9769999999999968</v>
      </c>
      <c r="D4801" s="1">
        <v>0.50970511994109613</v>
      </c>
      <c r="E4801" s="1">
        <v>-0.50634048260054598</v>
      </c>
      <c r="F4801" s="1">
        <v>1.016045602541642</v>
      </c>
    </row>
    <row r="4802" spans="3:6" x14ac:dyDescent="0.25">
      <c r="C4802" s="1">
        <v>4.9779999999999971</v>
      </c>
      <c r="D4802" s="1">
        <v>0.50963568987660779</v>
      </c>
      <c r="E4802" s="1">
        <v>-0.50627192300089341</v>
      </c>
      <c r="F4802" s="1">
        <v>1.0159076128775011</v>
      </c>
    </row>
    <row r="4803" spans="3:6" x14ac:dyDescent="0.25">
      <c r="C4803" s="1">
        <v>4.9789999999999974</v>
      </c>
      <c r="D4803" s="1">
        <v>0.50956624164100195</v>
      </c>
      <c r="E4803" s="1">
        <v>-0.5062033453574204</v>
      </c>
      <c r="F4803" s="1">
        <v>1.0157695869984225</v>
      </c>
    </row>
    <row r="4804" spans="3:6" x14ac:dyDescent="0.25">
      <c r="C4804" s="1">
        <v>4.9799999999999978</v>
      </c>
      <c r="D4804" s="1">
        <v>0.50949677523124459</v>
      </c>
      <c r="E4804" s="1">
        <v>-0.50613474966707661</v>
      </c>
      <c r="F4804" s="1">
        <v>1.0156315248983212</v>
      </c>
    </row>
    <row r="4805" spans="3:6" x14ac:dyDescent="0.25">
      <c r="C4805" s="1">
        <v>4.9809999999999981</v>
      </c>
      <c r="D4805" s="1">
        <v>0.50942729064431114</v>
      </c>
      <c r="E4805" s="1">
        <v>-0.50606613592676408</v>
      </c>
      <c r="F4805" s="1">
        <v>1.0154934265710751</v>
      </c>
    </row>
    <row r="4806" spans="3:6" x14ac:dyDescent="0.25">
      <c r="C4806" s="1">
        <v>4.9819999999999984</v>
      </c>
      <c r="D4806" s="1">
        <v>0.50935778787715846</v>
      </c>
      <c r="E4806" s="1">
        <v>-0.50599750413340483</v>
      </c>
      <c r="F4806" s="1">
        <v>1.0153552920105633</v>
      </c>
    </row>
    <row r="4807" spans="3:6" x14ac:dyDescent="0.25">
      <c r="C4807" s="1">
        <v>4.9829999999999988</v>
      </c>
      <c r="D4807" s="1">
        <v>0.50928826692676421</v>
      </c>
      <c r="E4807" s="1">
        <v>-0.50592885428392143</v>
      </c>
      <c r="F4807" s="1">
        <v>1.0152171212106857</v>
      </c>
    </row>
    <row r="4808" spans="3:6" x14ac:dyDescent="0.25">
      <c r="C4808" s="1">
        <v>4.9839999999999991</v>
      </c>
      <c r="D4808" s="1">
        <v>0.50921872779008615</v>
      </c>
      <c r="E4808" s="1">
        <v>-0.50586018637523755</v>
      </c>
      <c r="F4808" s="1">
        <v>1.0150789141653238</v>
      </c>
    </row>
    <row r="4809" spans="3:6" x14ac:dyDescent="0.25">
      <c r="C4809" s="1">
        <v>4.9849999999999994</v>
      </c>
      <c r="D4809" s="1">
        <v>0.50914917046408348</v>
      </c>
      <c r="E4809" s="1">
        <v>-0.50579150040423826</v>
      </c>
      <c r="F4809" s="1">
        <v>1.0149406708683217</v>
      </c>
    </row>
    <row r="4810" spans="3:6" x14ac:dyDescent="0.25">
      <c r="C4810" s="1">
        <v>4.9859999999999998</v>
      </c>
      <c r="D4810" s="1">
        <v>0.50907959494569699</v>
      </c>
      <c r="E4810" s="1">
        <v>-0.50572279636786788</v>
      </c>
      <c r="F4810" s="1">
        <v>1.0148023913135649</v>
      </c>
    </row>
    <row r="4811" spans="3:6" x14ac:dyDescent="0.25">
      <c r="C4811" s="1">
        <v>4.9870000000000001</v>
      </c>
      <c r="D4811" s="1">
        <v>0.50901000123192452</v>
      </c>
      <c r="E4811" s="1">
        <v>-0.50565407426303188</v>
      </c>
      <c r="F4811" s="1">
        <v>1.0146640754949563</v>
      </c>
    </row>
    <row r="4812" spans="3:6" x14ac:dyDescent="0.25">
      <c r="C4812" s="1">
        <v>4.9880000000000004</v>
      </c>
      <c r="D4812" s="1">
        <v>0.50894038931967978</v>
      </c>
      <c r="E4812" s="1">
        <v>-0.50558533408663719</v>
      </c>
      <c r="F4812" s="1">
        <v>1.014525723406317</v>
      </c>
    </row>
    <row r="4813" spans="3:6" x14ac:dyDescent="0.25">
      <c r="C4813" s="1">
        <v>4.9890000000000008</v>
      </c>
      <c r="D4813" s="1">
        <v>0.50887075920591462</v>
      </c>
      <c r="E4813" s="1">
        <v>-0.50551657583554332</v>
      </c>
      <c r="F4813" s="1">
        <v>1.0143873350414578</v>
      </c>
    </row>
    <row r="4814" spans="3:6" x14ac:dyDescent="0.25">
      <c r="C4814" s="1">
        <v>4.9900000000000011</v>
      </c>
      <c r="D4814" s="1">
        <v>0.50880111088763813</v>
      </c>
      <c r="E4814" s="1">
        <v>-0.50544779950674434</v>
      </c>
      <c r="F4814" s="1">
        <v>1.0142489103943824</v>
      </c>
    </row>
    <row r="4815" spans="3:6" x14ac:dyDescent="0.25">
      <c r="C4815" s="1">
        <v>4.9910000000000014</v>
      </c>
      <c r="D4815" s="1">
        <v>0.50873144436176576</v>
      </c>
      <c r="E4815" s="1">
        <v>-0.50537900509712941</v>
      </c>
      <c r="F4815" s="1">
        <v>1.0141104494588951</v>
      </c>
    </row>
    <row r="4816" spans="3:6" x14ac:dyDescent="0.25">
      <c r="C4816" s="1">
        <v>4.9920000000000018</v>
      </c>
      <c r="D4816" s="1">
        <v>0.50866175962527949</v>
      </c>
      <c r="E4816" s="1">
        <v>-0.50531019260359855</v>
      </c>
      <c r="F4816" s="1">
        <v>1.0139719522288781</v>
      </c>
    </row>
    <row r="4817" spans="3:6" x14ac:dyDescent="0.25">
      <c r="C4817" s="1">
        <v>4.9930000000000021</v>
      </c>
      <c r="D4817" s="1">
        <v>0.50859205667510521</v>
      </c>
      <c r="E4817" s="1">
        <v>-0.5052413620230326</v>
      </c>
      <c r="F4817" s="1">
        <v>1.0138334186981379</v>
      </c>
    </row>
    <row r="4818" spans="3:6" x14ac:dyDescent="0.25">
      <c r="C4818" s="1">
        <v>4.9940000000000024</v>
      </c>
      <c r="D4818" s="1">
        <v>0.50852233550818804</v>
      </c>
      <c r="E4818" s="1">
        <v>-0.50517251335236113</v>
      </c>
      <c r="F4818" s="1">
        <v>1.0136948488605491</v>
      </c>
    </row>
    <row r="4819" spans="3:6" x14ac:dyDescent="0.25">
      <c r="C4819" s="1">
        <v>4.9950000000000028</v>
      </c>
      <c r="D4819" s="1">
        <v>0.50845259612151228</v>
      </c>
      <c r="E4819" s="1">
        <v>-0.50510364658848617</v>
      </c>
      <c r="F4819" s="1">
        <v>1.0135562427099984</v>
      </c>
    </row>
    <row r="4820" spans="3:6" x14ac:dyDescent="0.25">
      <c r="C4820" s="1">
        <v>4.9960000000000031</v>
      </c>
      <c r="D4820" s="1">
        <v>0.50838283851198618</v>
      </c>
      <c r="E4820" s="1">
        <v>-0.50503476172831885</v>
      </c>
      <c r="F4820" s="1">
        <v>1.013417600240305</v>
      </c>
    </row>
    <row r="4821" spans="3:6" x14ac:dyDescent="0.25">
      <c r="C4821" s="1">
        <v>4.9970000000000034</v>
      </c>
      <c r="D4821" s="1">
        <v>0.50831306267658549</v>
      </c>
      <c r="E4821" s="1">
        <v>-0.50496585876871469</v>
      </c>
      <c r="F4821" s="1">
        <v>1.0132789214453002</v>
      </c>
    </row>
    <row r="4822" spans="3:6" x14ac:dyDescent="0.25">
      <c r="C4822" s="1">
        <v>4.9980000000000038</v>
      </c>
      <c r="D4822" s="1">
        <v>0.50824326861222957</v>
      </c>
      <c r="E4822" s="1">
        <v>-0.50489693770662458</v>
      </c>
      <c r="F4822" s="1">
        <v>1.0131402063188542</v>
      </c>
    </row>
    <row r="4823" spans="3:6" x14ac:dyDescent="0.25">
      <c r="C4823" s="1">
        <v>4.9990000000000041</v>
      </c>
      <c r="D4823" s="1">
        <v>0.50817345631589494</v>
      </c>
      <c r="E4823" s="1">
        <v>-0.50482799853894311</v>
      </c>
      <c r="F4823" s="1">
        <v>1.0130014548548381</v>
      </c>
    </row>
    <row r="4824" spans="3:6" x14ac:dyDescent="0.25">
      <c r="C4824" s="1">
        <v>5.0000000000000044</v>
      </c>
      <c r="D4824" s="1">
        <v>0.50810362578450252</v>
      </c>
      <c r="E4824" s="1">
        <v>-0.5047590412625369</v>
      </c>
      <c r="F4824" s="1">
        <v>1.0128626670470395</v>
      </c>
    </row>
    <row r="4825" spans="3:6" x14ac:dyDescent="0.25">
      <c r="C4825" s="1">
        <v>5.0010000000000048</v>
      </c>
      <c r="D4825" s="1">
        <v>0.50803377701501073</v>
      </c>
      <c r="E4825" s="1">
        <v>-0.5046900658743303</v>
      </c>
      <c r="F4825" s="1">
        <v>1.012723842889341</v>
      </c>
    </row>
    <row r="4826" spans="3:6" x14ac:dyDescent="0.25">
      <c r="C4826" s="1">
        <v>5.0020000000000051</v>
      </c>
      <c r="D4826" s="1">
        <v>0.50796391000438912</v>
      </c>
      <c r="E4826" s="1">
        <v>-0.50462107237122922</v>
      </c>
      <c r="F4826" s="1">
        <v>1.0125849823756183</v>
      </c>
    </row>
    <row r="4827" spans="3:6" x14ac:dyDescent="0.25">
      <c r="C4827" s="1">
        <v>5.0030000000000054</v>
      </c>
      <c r="D4827" s="1">
        <v>0.50789402474953127</v>
      </c>
      <c r="E4827" s="1">
        <v>-0.50455206075010239</v>
      </c>
      <c r="F4827" s="1">
        <v>1.0124460854996338</v>
      </c>
    </row>
    <row r="4828" spans="3:6" x14ac:dyDescent="0.25">
      <c r="C4828" s="1">
        <v>5.0040000000000058</v>
      </c>
      <c r="D4828" s="1">
        <v>0.50782412124737886</v>
      </c>
      <c r="E4828" s="1">
        <v>-0.50448303100785663</v>
      </c>
      <c r="F4828" s="1">
        <v>1.0123071522552354</v>
      </c>
    </row>
    <row r="4829" spans="3:6" x14ac:dyDescent="0.25">
      <c r="C4829" s="1">
        <v>5.0050000000000061</v>
      </c>
      <c r="D4829" s="1">
        <v>0.50775419949491263</v>
      </c>
      <c r="E4829" s="1">
        <v>-0.50441398314139063</v>
      </c>
      <c r="F4829" s="1">
        <v>1.0121681826363034</v>
      </c>
    </row>
    <row r="4830" spans="3:6" x14ac:dyDescent="0.25">
      <c r="C4830" s="1">
        <v>5.0060000000000064</v>
      </c>
      <c r="D4830" s="1">
        <v>0.50768425948901841</v>
      </c>
      <c r="E4830" s="1">
        <v>-0.50434491714756502</v>
      </c>
      <c r="F4830" s="1">
        <v>1.0120291766365834</v>
      </c>
    </row>
    <row r="4831" spans="3:6" x14ac:dyDescent="0.25">
      <c r="C4831" s="1">
        <v>5.0070000000000068</v>
      </c>
      <c r="D4831" s="1">
        <v>0.50761430122665863</v>
      </c>
      <c r="E4831" s="1">
        <v>-0.50427583302330792</v>
      </c>
      <c r="F4831" s="1">
        <v>1.0118901342499664</v>
      </c>
    </row>
    <row r="4832" spans="3:6" x14ac:dyDescent="0.25">
      <c r="C4832" s="1">
        <v>5.0080000000000071</v>
      </c>
      <c r="D4832" s="1">
        <v>0.5075443247047966</v>
      </c>
      <c r="E4832" s="1">
        <v>-0.50420673076551037</v>
      </c>
      <c r="F4832" s="1">
        <v>1.0117510554703069</v>
      </c>
    </row>
    <row r="4833" spans="3:6" x14ac:dyDescent="0.25">
      <c r="C4833" s="1">
        <v>5.0090000000000074</v>
      </c>
      <c r="D4833" s="1">
        <v>0.50747432992032993</v>
      </c>
      <c r="E4833" s="1">
        <v>-0.50413761037102534</v>
      </c>
      <c r="F4833" s="1">
        <v>1.0116119402913553</v>
      </c>
    </row>
    <row r="4834" spans="3:6" x14ac:dyDescent="0.25">
      <c r="C4834" s="1">
        <v>5.0100000000000078</v>
      </c>
      <c r="D4834" s="1">
        <v>0.50740431687021303</v>
      </c>
      <c r="E4834" s="1">
        <v>-0.50406847183678283</v>
      </c>
      <c r="F4834" s="1">
        <v>1.0114727887069959</v>
      </c>
    </row>
    <row r="4835" spans="3:6" x14ac:dyDescent="0.25">
      <c r="C4835" s="1">
        <v>5.0110000000000081</v>
      </c>
      <c r="D4835" s="1">
        <v>0.50733428555134485</v>
      </c>
      <c r="E4835" s="1">
        <v>-0.50399931515962781</v>
      </c>
      <c r="F4835" s="1">
        <v>1.0113336007109726</v>
      </c>
    </row>
    <row r="4836" spans="3:6" x14ac:dyDescent="0.25">
      <c r="C4836" s="1">
        <v>5.0120000000000084</v>
      </c>
      <c r="D4836" s="1">
        <v>0.50726423596070946</v>
      </c>
      <c r="E4836" s="1">
        <v>-0.50393014033647265</v>
      </c>
      <c r="F4836" s="1">
        <v>1.011194376297182</v>
      </c>
    </row>
    <row r="4837" spans="3:6" x14ac:dyDescent="0.25">
      <c r="C4837" s="1">
        <v>5.0130000000000088</v>
      </c>
      <c r="D4837" s="1">
        <v>0.50719416809519779</v>
      </c>
      <c r="E4837" s="1">
        <v>-0.50386094736420184</v>
      </c>
      <c r="F4837" s="1">
        <v>1.0110551154593996</v>
      </c>
    </row>
    <row r="4838" spans="3:6" x14ac:dyDescent="0.25">
      <c r="C4838" s="1">
        <v>5.0140000000000091</v>
      </c>
      <c r="D4838" s="1">
        <v>0.50712408195175696</v>
      </c>
      <c r="E4838" s="1">
        <v>-0.50379173623968088</v>
      </c>
      <c r="F4838" s="1">
        <v>1.0109158181914379</v>
      </c>
    </row>
    <row r="4839" spans="3:6" x14ac:dyDescent="0.25">
      <c r="C4839" s="1">
        <v>5.0150000000000095</v>
      </c>
      <c r="D4839" s="1">
        <v>0.5070539775273073</v>
      </c>
      <c r="E4839" s="1">
        <v>-0.50372250695981469</v>
      </c>
      <c r="F4839" s="1">
        <v>1.0107764844871219</v>
      </c>
    </row>
    <row r="4840" spans="3:6" x14ac:dyDescent="0.25">
      <c r="C4840" s="1">
        <v>5.0160000000000098</v>
      </c>
      <c r="D4840" s="1">
        <v>0.50698385481879749</v>
      </c>
      <c r="E4840" s="1">
        <v>-0.50365325952146089</v>
      </c>
      <c r="F4840" s="1">
        <v>1.0106371143402584</v>
      </c>
    </row>
    <row r="4841" spans="3:6" x14ac:dyDescent="0.25">
      <c r="C4841" s="1">
        <v>5.0170000000000101</v>
      </c>
      <c r="D4841" s="1">
        <v>0.50691371382310157</v>
      </c>
      <c r="E4841" s="1">
        <v>-0.50358399392150632</v>
      </c>
      <c r="F4841" s="1">
        <v>1.0104977077446078</v>
      </c>
    </row>
    <row r="4842" spans="3:6" x14ac:dyDescent="0.25">
      <c r="C4842" s="1">
        <v>5.0180000000000105</v>
      </c>
      <c r="D4842" s="1">
        <v>0.5068435545372072</v>
      </c>
      <c r="E4842" s="1">
        <v>-0.50351471015683857</v>
      </c>
      <c r="F4842" s="1">
        <v>1.0103582646940459</v>
      </c>
    </row>
    <row r="4843" spans="3:6" x14ac:dyDescent="0.25">
      <c r="C4843" s="1">
        <v>5.0190000000000108</v>
      </c>
      <c r="D4843" s="1">
        <v>0.50677337695801805</v>
      </c>
      <c r="E4843" s="1">
        <v>-0.50344540822434591</v>
      </c>
      <c r="F4843" s="1">
        <v>1.0102187851823641</v>
      </c>
    </row>
    <row r="4844" spans="3:6" x14ac:dyDescent="0.25">
      <c r="C4844" s="1">
        <v>5.0200000000000111</v>
      </c>
      <c r="D4844" s="1">
        <v>0.50670318108243806</v>
      </c>
      <c r="E4844" s="1">
        <v>-0.50337608812086909</v>
      </c>
      <c r="F4844" s="1">
        <v>1.0100792692033072</v>
      </c>
    </row>
    <row r="4845" spans="3:6" x14ac:dyDescent="0.25">
      <c r="C4845" s="1">
        <v>5.0210000000000115</v>
      </c>
      <c r="D4845" s="1">
        <v>0.50663296690739068</v>
      </c>
      <c r="E4845" s="1">
        <v>-0.50330674984330737</v>
      </c>
      <c r="F4845" s="1">
        <v>1.009939716750698</v>
      </c>
    </row>
    <row r="4846" spans="3:6" x14ac:dyDescent="0.25">
      <c r="C4846" s="1">
        <v>5.0220000000000118</v>
      </c>
      <c r="D4846" s="1">
        <v>0.50656273442980948</v>
      </c>
      <c r="E4846" s="1">
        <v>-0.50323739338851248</v>
      </c>
      <c r="F4846" s="1">
        <v>1.009800127818322</v>
      </c>
    </row>
    <row r="4847" spans="3:6" x14ac:dyDescent="0.25">
      <c r="C4847" s="1">
        <v>5.0230000000000121</v>
      </c>
      <c r="D4847" s="1">
        <v>0.50649248364663813</v>
      </c>
      <c r="E4847" s="1">
        <v>-0.50316801875341333</v>
      </c>
      <c r="F4847" s="1">
        <v>1.0096605024000516</v>
      </c>
    </row>
    <row r="4848" spans="3:6" x14ac:dyDescent="0.25">
      <c r="C4848" s="1">
        <v>5.0240000000000125</v>
      </c>
      <c r="D4848" s="1">
        <v>0.50642221455476388</v>
      </c>
      <c r="E4848" s="1">
        <v>-0.50309862593483468</v>
      </c>
      <c r="F4848" s="1">
        <v>1.0095208404895986</v>
      </c>
    </row>
    <row r="4849" spans="3:6" x14ac:dyDescent="0.25">
      <c r="C4849" s="1">
        <v>5.0250000000000128</v>
      </c>
      <c r="D4849" s="1">
        <v>0.50635192715110366</v>
      </c>
      <c r="E4849" s="1">
        <v>-0.50302921492964936</v>
      </c>
      <c r="F4849" s="1">
        <v>1.009381142080753</v>
      </c>
    </row>
    <row r="4850" spans="3:6" x14ac:dyDescent="0.25">
      <c r="C4850" s="1">
        <v>5.0260000000000131</v>
      </c>
      <c r="D4850" s="1">
        <v>0.50628162143257394</v>
      </c>
      <c r="E4850" s="1">
        <v>-0.50295978573474032</v>
      </c>
      <c r="F4850" s="1">
        <v>1.0092414071673144</v>
      </c>
    </row>
    <row r="4851" spans="3:6" x14ac:dyDescent="0.25">
      <c r="C4851" s="1">
        <v>5.0270000000000135</v>
      </c>
      <c r="D4851" s="1">
        <v>0.50621129739610193</v>
      </c>
      <c r="E4851" s="1">
        <v>-0.50289033834697228</v>
      </c>
      <c r="F4851" s="1">
        <v>1.0091016357430742</v>
      </c>
    </row>
    <row r="4852" spans="3:6" x14ac:dyDescent="0.25">
      <c r="C4852" s="1">
        <v>5.0280000000000138</v>
      </c>
      <c r="D4852" s="1">
        <v>0.50614095503861567</v>
      </c>
      <c r="E4852" s="1">
        <v>-0.50282087276320109</v>
      </c>
      <c r="F4852" s="1">
        <v>1.0089618278018166</v>
      </c>
    </row>
    <row r="4853" spans="3:6" x14ac:dyDescent="0.25">
      <c r="C4853" s="1">
        <v>5.0290000000000141</v>
      </c>
      <c r="D4853" s="1">
        <v>0.50607059435698631</v>
      </c>
      <c r="E4853" s="1">
        <v>-0.50275138898030236</v>
      </c>
      <c r="F4853" s="1">
        <v>1.0088219833372887</v>
      </c>
    </row>
    <row r="4854" spans="3:6" x14ac:dyDescent="0.25">
      <c r="C4854" s="1">
        <v>5.0300000000000145</v>
      </c>
      <c r="D4854" s="1">
        <v>0.50600021534818074</v>
      </c>
      <c r="E4854" s="1">
        <v>-0.50268188699517113</v>
      </c>
      <c r="F4854" s="1">
        <v>1.0086821023433519</v>
      </c>
    </row>
    <row r="4855" spans="3:6" x14ac:dyDescent="0.25">
      <c r="C4855" s="1">
        <v>5.0310000000000148</v>
      </c>
      <c r="D4855" s="1">
        <v>0.50592981800906223</v>
      </c>
      <c r="E4855" s="1">
        <v>-0.50261236680461729</v>
      </c>
      <c r="F4855" s="1">
        <v>1.0085421848136795</v>
      </c>
    </row>
    <row r="4856" spans="3:6" x14ac:dyDescent="0.25">
      <c r="C4856" s="1">
        <v>5.0320000000000151</v>
      </c>
      <c r="D4856" s="1">
        <v>0.50585940233656079</v>
      </c>
      <c r="E4856" s="1">
        <v>-0.50254282840551834</v>
      </c>
      <c r="F4856" s="1">
        <v>1.008402230742079</v>
      </c>
    </row>
    <row r="4857" spans="3:6" x14ac:dyDescent="0.25">
      <c r="C4857" s="1">
        <v>5.0330000000000155</v>
      </c>
      <c r="D4857" s="1">
        <v>0.50578896832759779</v>
      </c>
      <c r="E4857" s="1">
        <v>-0.50247327179477153</v>
      </c>
      <c r="F4857" s="1">
        <v>1.0082622401223693</v>
      </c>
    </row>
    <row r="4858" spans="3:6" x14ac:dyDescent="0.25">
      <c r="C4858" s="1">
        <v>5.0340000000000158</v>
      </c>
      <c r="D4858" s="1">
        <v>0.50571851597905715</v>
      </c>
      <c r="E4858" s="1">
        <v>-0.50240369696920761</v>
      </c>
      <c r="F4858" s="1">
        <v>1.0081222129482648</v>
      </c>
    </row>
    <row r="4859" spans="3:6" x14ac:dyDescent="0.25">
      <c r="C4859" s="1">
        <v>5.0350000000000161</v>
      </c>
      <c r="D4859" s="1">
        <v>0.50564804528785146</v>
      </c>
      <c r="E4859" s="1">
        <v>-0.50233410392569688</v>
      </c>
      <c r="F4859" s="1">
        <v>1.0079821492135483</v>
      </c>
    </row>
    <row r="4860" spans="3:6" x14ac:dyDescent="0.25">
      <c r="C4860" s="1">
        <v>5.0360000000000165</v>
      </c>
      <c r="D4860" s="1">
        <v>0.50557755625091394</v>
      </c>
      <c r="E4860" s="1">
        <v>-0.50226449266110929</v>
      </c>
      <c r="F4860" s="1">
        <v>1.0078420489120232</v>
      </c>
    </row>
    <row r="4861" spans="3:6" x14ac:dyDescent="0.25">
      <c r="C4861" s="1">
        <v>5.0370000000000168</v>
      </c>
      <c r="D4861" s="1">
        <v>0.50550704886512987</v>
      </c>
      <c r="E4861" s="1">
        <v>-0.50219486317227779</v>
      </c>
      <c r="F4861" s="1">
        <v>1.0077019120374078</v>
      </c>
    </row>
    <row r="4862" spans="3:6" x14ac:dyDescent="0.25">
      <c r="C4862" s="1">
        <v>5.0380000000000171</v>
      </c>
      <c r="D4862" s="1">
        <v>0.50543652312739495</v>
      </c>
      <c r="E4862" s="1">
        <v>-0.50212521545605526</v>
      </c>
      <c r="F4862" s="1">
        <v>1.0075617385834503</v>
      </c>
    </row>
    <row r="4863" spans="3:6" x14ac:dyDescent="0.25">
      <c r="C4863" s="1">
        <v>5.0390000000000175</v>
      </c>
      <c r="D4863" s="1">
        <v>0.50536597903460623</v>
      </c>
      <c r="E4863" s="1">
        <v>-0.50205554950932363</v>
      </c>
      <c r="F4863" s="1">
        <v>1.0074215285439299</v>
      </c>
    </row>
    <row r="4864" spans="3:6" x14ac:dyDescent="0.25">
      <c r="C4864" s="1">
        <v>5.0400000000000178</v>
      </c>
      <c r="D4864" s="1">
        <v>0.50529541658367905</v>
      </c>
      <c r="E4864" s="1">
        <v>-0.5019858653289081</v>
      </c>
      <c r="F4864" s="1">
        <v>1.0072812819125871</v>
      </c>
    </row>
    <row r="4865" spans="3:6" x14ac:dyDescent="0.25">
      <c r="C4865" s="1">
        <v>5.0410000000000181</v>
      </c>
      <c r="D4865" s="1">
        <v>0.50522483577152089</v>
      </c>
      <c r="E4865" s="1">
        <v>-0.50191616291167285</v>
      </c>
      <c r="F4865" s="1">
        <v>1.0071409986831936</v>
      </c>
    </row>
    <row r="4866" spans="3:6" x14ac:dyDescent="0.25">
      <c r="C4866" s="1">
        <v>5.0420000000000185</v>
      </c>
      <c r="D4866" s="1">
        <v>0.50515423659503944</v>
      </c>
      <c r="E4866" s="1">
        <v>-0.50184644225453057</v>
      </c>
      <c r="F4866" s="1">
        <v>1.00700067884957</v>
      </c>
    </row>
    <row r="4867" spans="3:6" x14ac:dyDescent="0.25">
      <c r="C4867" s="1">
        <v>5.0430000000000188</v>
      </c>
      <c r="D4867" s="1">
        <v>0.50508361905107668</v>
      </c>
      <c r="E4867" s="1">
        <v>-0.50177670335421287</v>
      </c>
      <c r="F4867" s="1">
        <v>1.0068603224052897</v>
      </c>
    </row>
    <row r="4868" spans="3:6" x14ac:dyDescent="0.25">
      <c r="C4868" s="1">
        <v>5.0440000000000191</v>
      </c>
      <c r="D4868" s="1">
        <v>0.50501298313659848</v>
      </c>
      <c r="E4868" s="1">
        <v>-0.50170694620766221</v>
      </c>
      <c r="F4868" s="1">
        <v>1.0067199293442606</v>
      </c>
    </row>
    <row r="4869" spans="3:6" x14ac:dyDescent="0.25">
      <c r="C4869" s="1">
        <v>5.0450000000000195</v>
      </c>
      <c r="D4869" s="1">
        <v>0.50494232884845724</v>
      </c>
      <c r="E4869" s="1">
        <v>-0.50163717081168813</v>
      </c>
      <c r="F4869" s="1">
        <v>1.0065794996601454</v>
      </c>
    </row>
    <row r="4870" spans="3:6" x14ac:dyDescent="0.25">
      <c r="C4870" s="1">
        <v>5.0460000000000198</v>
      </c>
      <c r="D4870" s="1">
        <v>0.50487165618359187</v>
      </c>
      <c r="E4870" s="1">
        <v>-0.50156737716315802</v>
      </c>
      <c r="F4870" s="1">
        <v>1.0064390333467499</v>
      </c>
    </row>
    <row r="4871" spans="3:6" x14ac:dyDescent="0.25">
      <c r="C4871" s="1">
        <v>5.0470000000000201</v>
      </c>
      <c r="D4871" s="1">
        <v>0.50480096513884665</v>
      </c>
      <c r="E4871" s="1">
        <v>-0.501497565258892</v>
      </c>
      <c r="F4871" s="1">
        <v>1.0062985303977388</v>
      </c>
    </row>
    <row r="4872" spans="3:6" x14ac:dyDescent="0.25">
      <c r="C4872" s="1">
        <v>5.0480000000000205</v>
      </c>
      <c r="D4872" s="1">
        <v>0.50473025571112329</v>
      </c>
      <c r="E4872" s="1">
        <v>-0.50142773509575922</v>
      </c>
      <c r="F4872" s="1">
        <v>1.0061579908068825</v>
      </c>
    </row>
    <row r="4873" spans="3:6" x14ac:dyDescent="0.25">
      <c r="C4873" s="1">
        <v>5.0490000000000208</v>
      </c>
      <c r="D4873" s="1">
        <v>0.50465952789735324</v>
      </c>
      <c r="E4873" s="1">
        <v>-0.50135788667059034</v>
      </c>
      <c r="F4873" s="1">
        <v>1.0060174145679435</v>
      </c>
    </row>
    <row r="4874" spans="3:6" x14ac:dyDescent="0.25">
      <c r="C4874" s="1">
        <v>5.0500000000000211</v>
      </c>
      <c r="D4874" s="1">
        <v>0.50458878169437293</v>
      </c>
      <c r="E4874" s="1">
        <v>-0.50128801998025563</v>
      </c>
      <c r="F4874" s="1">
        <v>1.0058768016746287</v>
      </c>
    </row>
    <row r="4875" spans="3:6" x14ac:dyDescent="0.25">
      <c r="C4875" s="1">
        <v>5.0510000000000215</v>
      </c>
      <c r="D4875" s="1">
        <v>0.50451801709911459</v>
      </c>
      <c r="E4875" s="1">
        <v>-0.50121813502155887</v>
      </c>
      <c r="F4875" s="1">
        <v>1.0057361521206736</v>
      </c>
    </row>
    <row r="4876" spans="3:6" x14ac:dyDescent="0.25">
      <c r="C4876" s="1">
        <v>5.0520000000000218</v>
      </c>
      <c r="D4876" s="1">
        <v>0.50444723410847281</v>
      </c>
      <c r="E4876" s="1">
        <v>-0.50114823179135215</v>
      </c>
      <c r="F4876" s="1">
        <v>1.005595465899825</v>
      </c>
    </row>
    <row r="4877" spans="3:6" x14ac:dyDescent="0.25">
      <c r="C4877" s="1">
        <v>5.0530000000000221</v>
      </c>
      <c r="D4877" s="1">
        <v>0.50437643271927701</v>
      </c>
      <c r="E4877" s="1">
        <v>-0.50107831028648853</v>
      </c>
      <c r="F4877" s="1">
        <v>1.0054547430057656</v>
      </c>
    </row>
    <row r="4878" spans="3:6" x14ac:dyDescent="0.25">
      <c r="C4878" s="1">
        <v>5.0540000000000225</v>
      </c>
      <c r="D4878" s="1">
        <v>0.50430561292846121</v>
      </c>
      <c r="E4878" s="1">
        <v>-0.50100837050379254</v>
      </c>
      <c r="F4878" s="1">
        <v>1.0053139834322538</v>
      </c>
    </row>
    <row r="4879" spans="3:6" x14ac:dyDescent="0.25">
      <c r="C4879" s="1">
        <v>5.0550000000000228</v>
      </c>
      <c r="D4879" s="1">
        <v>0.50423477473291234</v>
      </c>
      <c r="E4879" s="1">
        <v>-0.50093841244012838</v>
      </c>
      <c r="F4879" s="1">
        <v>1.0051731871730407</v>
      </c>
    </row>
    <row r="4880" spans="3:6" x14ac:dyDescent="0.25">
      <c r="C4880" s="1">
        <v>5.0560000000000231</v>
      </c>
      <c r="D4880" s="1">
        <v>0.50416391812952788</v>
      </c>
      <c r="E4880" s="1">
        <v>-0.50086843609231224</v>
      </c>
      <c r="F4880" s="1">
        <v>1.0050323542218402</v>
      </c>
    </row>
    <row r="4881" spans="3:6" x14ac:dyDescent="0.25">
      <c r="C4881" s="1">
        <v>5.0570000000000235</v>
      </c>
      <c r="D4881" s="1">
        <v>0.5040930431151206</v>
      </c>
      <c r="E4881" s="1">
        <v>-0.50079844145715202</v>
      </c>
      <c r="F4881" s="1">
        <v>1.0048914845722727</v>
      </c>
    </row>
    <row r="4882" spans="3:6" x14ac:dyDescent="0.25">
      <c r="C4882" s="1">
        <v>5.0580000000000238</v>
      </c>
      <c r="D4882" s="1">
        <v>0.50402214968661696</v>
      </c>
      <c r="E4882" s="1">
        <v>-0.50072842853152322</v>
      </c>
      <c r="F4882" s="1">
        <v>1.0047505782181401</v>
      </c>
    </row>
    <row r="4883" spans="3:6" x14ac:dyDescent="0.25">
      <c r="C4883" s="1">
        <v>5.0590000000000241</v>
      </c>
      <c r="D4883" s="1">
        <v>0.50395123784090701</v>
      </c>
      <c r="E4883" s="1">
        <v>-0.50065839731223438</v>
      </c>
      <c r="F4883" s="1">
        <v>1.0046096351531415</v>
      </c>
    </row>
    <row r="4884" spans="3:6" x14ac:dyDescent="0.25">
      <c r="C4884" s="1">
        <v>5.0600000000000245</v>
      </c>
      <c r="D4884" s="1">
        <v>0.50388030757489044</v>
      </c>
      <c r="E4884" s="1">
        <v>-0.5005883477961337</v>
      </c>
      <c r="F4884" s="1">
        <v>1.0044686553710243</v>
      </c>
    </row>
    <row r="4885" spans="3:6" x14ac:dyDescent="0.25">
      <c r="C4885" s="1">
        <v>5.0610000000000248</v>
      </c>
      <c r="D4885" s="1">
        <v>0.50380935888538203</v>
      </c>
      <c r="E4885" s="1">
        <v>-0.50051827998004106</v>
      </c>
      <c r="F4885" s="1">
        <v>1.0043276388654232</v>
      </c>
    </row>
    <row r="4886" spans="3:6" x14ac:dyDescent="0.25">
      <c r="C4886" s="1">
        <v>5.0620000000000251</v>
      </c>
      <c r="D4886" s="1">
        <v>0.50373839176930202</v>
      </c>
      <c r="E4886" s="1">
        <v>-0.50044819386079586</v>
      </c>
      <c r="F4886" s="1">
        <v>1.004186585630098</v>
      </c>
    </row>
    <row r="4887" spans="3:6" x14ac:dyDescent="0.25">
      <c r="C4887" s="1">
        <v>5.0630000000000255</v>
      </c>
      <c r="D4887" s="1">
        <v>0.50366740622353301</v>
      </c>
      <c r="E4887" s="1">
        <v>-0.50037808943521001</v>
      </c>
      <c r="F4887" s="1">
        <v>1.004045495658743</v>
      </c>
    </row>
    <row r="4888" spans="3:6" x14ac:dyDescent="0.25">
      <c r="C4888" s="1">
        <v>5.0640000000000258</v>
      </c>
      <c r="D4888" s="1">
        <v>0.50359640224492963</v>
      </c>
      <c r="E4888" s="1">
        <v>-0.50030796670012456</v>
      </c>
      <c r="F4888" s="1">
        <v>1.0039043689450542</v>
      </c>
    </row>
    <row r="4889" spans="3:6" x14ac:dyDescent="0.25">
      <c r="C4889" s="1">
        <v>5.0650000000000261</v>
      </c>
      <c r="D4889" s="1">
        <v>0.50352537983036627</v>
      </c>
      <c r="E4889" s="1">
        <v>-0.50023782565236186</v>
      </c>
      <c r="F4889" s="1">
        <v>1.0037632054827281</v>
      </c>
    </row>
    <row r="4890" spans="3:6" x14ac:dyDescent="0.25">
      <c r="C4890" s="1">
        <v>5.0660000000000265</v>
      </c>
      <c r="D4890" s="1">
        <v>0.50345433897675596</v>
      </c>
      <c r="E4890" s="1">
        <v>-0.5001676662887643</v>
      </c>
      <c r="F4890" s="1">
        <v>1.0036220052655203</v>
      </c>
    </row>
    <row r="4891" spans="3:6" x14ac:dyDescent="0.25">
      <c r="C4891" s="1">
        <v>5.0670000000000268</v>
      </c>
      <c r="D4891" s="1">
        <v>0.50338327968090757</v>
      </c>
      <c r="E4891" s="1">
        <v>-0.50009748860612691</v>
      </c>
      <c r="F4891" s="1">
        <v>1.0034807682870346</v>
      </c>
    </row>
    <row r="4892" spans="3:6" x14ac:dyDescent="0.25">
      <c r="C4892" s="1">
        <v>5.0680000000000271</v>
      </c>
      <c r="D4892" s="1">
        <v>0.50331220193972648</v>
      </c>
      <c r="E4892" s="1">
        <v>-0.50002729260128387</v>
      </c>
      <c r="F4892" s="1">
        <v>1.0033394945410103</v>
      </c>
    </row>
    <row r="4893" spans="3:6" x14ac:dyDescent="0.25">
      <c r="C4893" s="1">
        <v>5.0690000000000275</v>
      </c>
      <c r="D4893" s="1">
        <v>0.50324110575007919</v>
      </c>
      <c r="E4893" s="1">
        <v>-0.49995707827106028</v>
      </c>
      <c r="F4893" s="1">
        <v>1.0031981840211395</v>
      </c>
    </row>
    <row r="4894" spans="3:6" x14ac:dyDescent="0.25">
      <c r="C4894" s="1">
        <v>5.0700000000000278</v>
      </c>
      <c r="D4894" s="1">
        <v>0.50316999110886285</v>
      </c>
      <c r="E4894" s="1">
        <v>-0.49988684561226293</v>
      </c>
      <c r="F4894" s="1">
        <v>1.0030568367211257</v>
      </c>
    </row>
    <row r="4895" spans="3:6" x14ac:dyDescent="0.25">
      <c r="C4895" s="1">
        <v>5.0710000000000282</v>
      </c>
      <c r="D4895" s="1">
        <v>0.50309885801290755</v>
      </c>
      <c r="E4895" s="1">
        <v>-0.49981659462172789</v>
      </c>
      <c r="F4895" s="1">
        <v>1.0029154526346353</v>
      </c>
    </row>
    <row r="4896" spans="3:6" x14ac:dyDescent="0.25">
      <c r="C4896" s="1">
        <v>5.0720000000000285</v>
      </c>
      <c r="D4896" s="1">
        <v>0.50302770645906403</v>
      </c>
      <c r="E4896" s="1">
        <v>-0.49974632529627255</v>
      </c>
      <c r="F4896" s="1">
        <v>1.0027740317553366</v>
      </c>
    </row>
    <row r="4897" spans="3:6" x14ac:dyDescent="0.25">
      <c r="C4897" s="1">
        <v>5.0730000000000288</v>
      </c>
      <c r="D4897" s="1">
        <v>0.5029565364442582</v>
      </c>
      <c r="E4897" s="1">
        <v>-0.4996760376327154</v>
      </c>
      <c r="F4897" s="1">
        <v>1.0026325740769737</v>
      </c>
    </row>
    <row r="4898" spans="3:6" x14ac:dyDescent="0.25">
      <c r="C4898" s="1">
        <v>5.0740000000000292</v>
      </c>
      <c r="D4898" s="1">
        <v>0.5028853479653046</v>
      </c>
      <c r="E4898" s="1">
        <v>-0.4996057316278561</v>
      </c>
      <c r="F4898" s="1">
        <v>1.0024910795931607</v>
      </c>
    </row>
    <row r="4899" spans="3:6" x14ac:dyDescent="0.25">
      <c r="C4899" s="1">
        <v>5.0750000000000295</v>
      </c>
      <c r="D4899" s="1">
        <v>0.50281414101906419</v>
      </c>
      <c r="E4899" s="1">
        <v>-0.4995354072785046</v>
      </c>
      <c r="F4899" s="1">
        <v>1.0023495482975688</v>
      </c>
    </row>
    <row r="4900" spans="3:6" x14ac:dyDescent="0.25">
      <c r="C4900" s="1">
        <v>5.0760000000000298</v>
      </c>
      <c r="D4900" s="1">
        <v>0.50274291560244677</v>
      </c>
      <c r="E4900" s="1">
        <v>-0.49946506458150031</v>
      </c>
      <c r="F4900" s="1">
        <v>1.0022079801839472</v>
      </c>
    </row>
    <row r="4901" spans="3:6" x14ac:dyDescent="0.25">
      <c r="C4901" s="1">
        <v>5.0770000000000302</v>
      </c>
      <c r="D4901" s="1">
        <v>0.50267167171226756</v>
      </c>
      <c r="E4901" s="1">
        <v>-0.49939470353365467</v>
      </c>
      <c r="F4901" s="1">
        <v>1.0020663752459222</v>
      </c>
    </row>
    <row r="4902" spans="3:6" x14ac:dyDescent="0.25">
      <c r="C4902" s="1">
        <v>5.0780000000000305</v>
      </c>
      <c r="D4902" s="1">
        <v>0.50260040934542782</v>
      </c>
      <c r="E4902" s="1">
        <v>-0.49932432413175093</v>
      </c>
      <c r="F4902" s="1">
        <v>1.0019247334771788</v>
      </c>
    </row>
    <row r="4903" spans="3:6" x14ac:dyDescent="0.25">
      <c r="C4903" s="1">
        <v>5.0790000000000308</v>
      </c>
      <c r="D4903" s="1">
        <v>0.50252912849874454</v>
      </c>
      <c r="E4903" s="1">
        <v>-0.49925392637265903</v>
      </c>
      <c r="F4903" s="1">
        <v>1.0017830548714035</v>
      </c>
    </row>
    <row r="4904" spans="3:6" x14ac:dyDescent="0.25">
      <c r="C4904" s="1">
        <v>5.0800000000000312</v>
      </c>
      <c r="D4904" s="1">
        <v>0.50245782916909176</v>
      </c>
      <c r="E4904" s="1">
        <v>-0.49918351025309698</v>
      </c>
      <c r="F4904" s="1">
        <v>1.0016413394221888</v>
      </c>
    </row>
    <row r="4905" spans="3:6" x14ac:dyDescent="0.25">
      <c r="C4905" s="1">
        <v>5.0810000000000315</v>
      </c>
      <c r="D4905" s="1">
        <v>0.50238651135332513</v>
      </c>
      <c r="E4905" s="1">
        <v>-0.49911307576994546</v>
      </c>
      <c r="F4905" s="1">
        <v>1.0014995871232706</v>
      </c>
    </row>
    <row r="4906" spans="3:6" x14ac:dyDescent="0.25">
      <c r="C4906" s="1">
        <v>5.0820000000000318</v>
      </c>
      <c r="D4906" s="1">
        <v>0.50231517504832024</v>
      </c>
      <c r="E4906" s="1">
        <v>-0.49904262292000001</v>
      </c>
      <c r="F4906" s="1">
        <v>1.0013577979683204</v>
      </c>
    </row>
    <row r="4907" spans="3:6" x14ac:dyDescent="0.25">
      <c r="C4907" s="1">
        <v>5.0830000000000322</v>
      </c>
      <c r="D4907" s="1">
        <v>0.50224382025091485</v>
      </c>
      <c r="E4907" s="1">
        <v>-0.49897215170002834</v>
      </c>
      <c r="F4907" s="1">
        <v>1.0012159719509433</v>
      </c>
    </row>
    <row r="4908" spans="3:6" x14ac:dyDescent="0.25">
      <c r="C4908" s="1">
        <v>5.0840000000000325</v>
      </c>
      <c r="D4908" s="1">
        <v>0.50217244695795749</v>
      </c>
      <c r="E4908" s="1">
        <v>-0.49890166210689402</v>
      </c>
      <c r="F4908" s="1">
        <v>1.0010741090648514</v>
      </c>
    </row>
    <row r="4909" spans="3:6" x14ac:dyDescent="0.25">
      <c r="C4909" s="1">
        <v>5.0850000000000328</v>
      </c>
      <c r="D4909" s="1">
        <v>0.50210105516630621</v>
      </c>
      <c r="E4909" s="1">
        <v>-0.49883115413732804</v>
      </c>
      <c r="F4909" s="1">
        <v>1.0009322093036341</v>
      </c>
    </row>
    <row r="4910" spans="3:6" x14ac:dyDescent="0.25">
      <c r="C4910" s="1">
        <v>5.0860000000000332</v>
      </c>
      <c r="D4910" s="1">
        <v>0.50202964487281032</v>
      </c>
      <c r="E4910" s="1">
        <v>-0.49876062778819513</v>
      </c>
      <c r="F4910" s="1">
        <v>1.0007902726610054</v>
      </c>
    </row>
    <row r="4911" spans="3:6" x14ac:dyDescent="0.25">
      <c r="C4911" s="1">
        <v>5.0870000000000335</v>
      </c>
      <c r="D4911" s="1">
        <v>0.50195821607432978</v>
      </c>
      <c r="E4911" s="1">
        <v>-0.49869008305626578</v>
      </c>
      <c r="F4911" s="1">
        <v>1.0006482991305956</v>
      </c>
    </row>
    <row r="4912" spans="3:6" x14ac:dyDescent="0.25">
      <c r="C4912" s="1">
        <v>5.0880000000000338</v>
      </c>
      <c r="D4912" s="1">
        <v>0.50188676876768645</v>
      </c>
      <c r="E4912" s="1">
        <v>-0.49861951993835851</v>
      </c>
      <c r="F4912" s="1">
        <v>1.000506288706045</v>
      </c>
    </row>
    <row r="4913" spans="3:6" x14ac:dyDescent="0.25">
      <c r="C4913" s="1">
        <v>5.0890000000000342</v>
      </c>
      <c r="D4913" s="1">
        <v>0.50181530294975074</v>
      </c>
      <c r="E4913" s="1">
        <v>-0.49854893843126385</v>
      </c>
      <c r="F4913" s="1">
        <v>1.0003642413810145</v>
      </c>
    </row>
    <row r="4914" spans="3:6" x14ac:dyDescent="0.25">
      <c r="C4914" s="1">
        <v>5.0900000000000345</v>
      </c>
      <c r="D4914" s="1">
        <v>0.50174381861738426</v>
      </c>
      <c r="E4914" s="1">
        <v>-0.49847833853175427</v>
      </c>
      <c r="F4914" s="1">
        <v>1.0002221571491385</v>
      </c>
    </row>
    <row r="4915" spans="3:6" x14ac:dyDescent="0.25">
      <c r="C4915" s="1">
        <v>5.0910000000000348</v>
      </c>
      <c r="D4915" s="1">
        <v>0.50167231576741056</v>
      </c>
      <c r="E4915" s="1">
        <v>-0.49840772023667895</v>
      </c>
      <c r="F4915" s="1">
        <v>1.0000800360040896</v>
      </c>
    </row>
    <row r="4916" spans="3:6" x14ac:dyDescent="0.25">
      <c r="C4916" s="1">
        <v>5.0920000000000352</v>
      </c>
      <c r="D4916" s="1">
        <v>0.50160079439667349</v>
      </c>
      <c r="E4916" s="1">
        <v>-0.49833708354280198</v>
      </c>
      <c r="F4916" s="1">
        <v>0.99993787793947542</v>
      </c>
    </row>
    <row r="4917" spans="3:6" x14ac:dyDescent="0.25">
      <c r="C4917" s="1">
        <v>5.0930000000000355</v>
      </c>
      <c r="D4917" s="1">
        <v>0.50152925450203645</v>
      </c>
      <c r="E4917" s="1">
        <v>-0.49826642844690711</v>
      </c>
      <c r="F4917" s="1">
        <v>0.99979568294894361</v>
      </c>
    </row>
    <row r="4918" spans="3:6" x14ac:dyDescent="0.25">
      <c r="C4918" s="1">
        <v>5.0940000000000358</v>
      </c>
      <c r="D4918" s="1">
        <v>0.501457696080297</v>
      </c>
      <c r="E4918" s="1">
        <v>-0.49819575494581697</v>
      </c>
      <c r="F4918" s="1">
        <v>0.99965345102611392</v>
      </c>
    </row>
    <row r="4919" spans="3:6" x14ac:dyDescent="0.25">
      <c r="C4919" s="1">
        <v>5.0950000000000362</v>
      </c>
      <c r="D4919" s="1">
        <v>0.50138611912837638</v>
      </c>
      <c r="E4919" s="1">
        <v>-0.49812506303630727</v>
      </c>
      <c r="F4919" s="1">
        <v>0.9995111821646836</v>
      </c>
    </row>
    <row r="4920" spans="3:6" x14ac:dyDescent="0.25">
      <c r="C4920" s="1">
        <v>5.0960000000000365</v>
      </c>
      <c r="D4920" s="1">
        <v>0.50131452364299778</v>
      </c>
      <c r="E4920" s="1">
        <v>-0.49805435271514431</v>
      </c>
      <c r="F4920" s="1">
        <v>0.99936887635814209</v>
      </c>
    </row>
    <row r="4921" spans="3:6" x14ac:dyDescent="0.25">
      <c r="C4921" s="1">
        <v>5.0970000000000368</v>
      </c>
      <c r="D4921" s="1">
        <v>0.50124290962113083</v>
      </c>
      <c r="E4921" s="1">
        <v>-0.4979836239791629</v>
      </c>
      <c r="F4921" s="1">
        <v>0.99922653360029368</v>
      </c>
    </row>
    <row r="4922" spans="3:6" x14ac:dyDescent="0.25">
      <c r="C4922" s="1">
        <v>5.0980000000000372</v>
      </c>
      <c r="D4922" s="1">
        <v>0.50117127705952846</v>
      </c>
      <c r="E4922" s="1">
        <v>-0.49791287682512092</v>
      </c>
      <c r="F4922" s="1">
        <v>0.99908415388464933</v>
      </c>
    </row>
    <row r="4923" spans="3:6" x14ac:dyDescent="0.25">
      <c r="C4923" s="1">
        <v>5.0990000000000375</v>
      </c>
      <c r="D4923" s="1">
        <v>0.50109962595502922</v>
      </c>
      <c r="E4923" s="1">
        <v>-0.49784211124981614</v>
      </c>
      <c r="F4923" s="1">
        <v>0.99894173720484536</v>
      </c>
    </row>
    <row r="4924" spans="3:6" x14ac:dyDescent="0.25">
      <c r="C4924" s="1">
        <v>5.1000000000000378</v>
      </c>
      <c r="D4924" s="1">
        <v>0.50102795630452923</v>
      </c>
      <c r="E4924" s="1">
        <v>-0.49777132725006562</v>
      </c>
      <c r="F4924" s="1">
        <v>0.99879928355459491</v>
      </c>
    </row>
    <row r="4925" spans="3:6" x14ac:dyDescent="0.25">
      <c r="C4925" s="1">
        <v>5.1010000000000382</v>
      </c>
      <c r="D4925" s="1">
        <v>0.50095626810479221</v>
      </c>
      <c r="E4925" s="1">
        <v>-0.49770052482258187</v>
      </c>
      <c r="F4925" s="1">
        <v>0.99865679292737408</v>
      </c>
    </row>
    <row r="4926" spans="3:6" x14ac:dyDescent="0.25">
      <c r="C4926" s="1">
        <v>5.1020000000000385</v>
      </c>
      <c r="D4926" s="1">
        <v>0.50088456135269654</v>
      </c>
      <c r="E4926" s="1">
        <v>-0.49762970396420264</v>
      </c>
      <c r="F4926" s="1">
        <v>0.99851426531689924</v>
      </c>
    </row>
    <row r="4927" spans="3:6" x14ac:dyDescent="0.25">
      <c r="C4927" s="1">
        <v>5.1030000000000388</v>
      </c>
      <c r="D4927" s="1">
        <v>0.50081283604504578</v>
      </c>
      <c r="E4927" s="1">
        <v>-0.49755886467170873</v>
      </c>
      <c r="F4927" s="1">
        <v>0.99837170071675452</v>
      </c>
    </row>
    <row r="4928" spans="3:6" x14ac:dyDescent="0.25">
      <c r="C4928" s="1">
        <v>5.1040000000000392</v>
      </c>
      <c r="D4928" s="1">
        <v>0.50074109217870022</v>
      </c>
      <c r="E4928" s="1">
        <v>-0.4974880069418724</v>
      </c>
      <c r="F4928" s="1">
        <v>0.99822909912057267</v>
      </c>
    </row>
    <row r="4929" spans="3:6" x14ac:dyDescent="0.25">
      <c r="C4929" s="1">
        <v>5.1050000000000395</v>
      </c>
      <c r="D4929" s="1">
        <v>0.50066932975048328</v>
      </c>
      <c r="E4929" s="1">
        <v>-0.49741713077146643</v>
      </c>
      <c r="F4929" s="1">
        <v>0.99808646052194971</v>
      </c>
    </row>
    <row r="4930" spans="3:6" x14ac:dyDescent="0.25">
      <c r="C4930" s="1">
        <v>5.1060000000000398</v>
      </c>
      <c r="D4930" s="1">
        <v>0.50059754875720008</v>
      </c>
      <c r="E4930" s="1">
        <v>-0.49734623615728291</v>
      </c>
      <c r="F4930" s="1">
        <v>0.99794378491448299</v>
      </c>
    </row>
    <row r="4931" spans="3:6" x14ac:dyDescent="0.25">
      <c r="C4931" s="1">
        <v>5.1070000000000402</v>
      </c>
      <c r="D4931" s="1">
        <v>0.50052574919570381</v>
      </c>
      <c r="E4931" s="1">
        <v>-0.49727532309609634</v>
      </c>
      <c r="F4931" s="1">
        <v>0.99780107229180015</v>
      </c>
    </row>
    <row r="4932" spans="3:6" x14ac:dyDescent="0.25">
      <c r="C4932" s="1">
        <v>5.1080000000000405</v>
      </c>
      <c r="D4932" s="1">
        <v>0.50045393106283842</v>
      </c>
      <c r="E4932" s="1">
        <v>-0.49720439158468138</v>
      </c>
      <c r="F4932" s="1">
        <v>0.99765832264751975</v>
      </c>
    </row>
    <row r="4933" spans="3:6" x14ac:dyDescent="0.25">
      <c r="C4933" s="1">
        <v>5.1090000000000408</v>
      </c>
      <c r="D4933" s="1">
        <v>0.50038209435536374</v>
      </c>
      <c r="E4933" s="1">
        <v>-0.49713344161981315</v>
      </c>
      <c r="F4933" s="1">
        <v>0.99751553597517684</v>
      </c>
    </row>
    <row r="4934" spans="3:6" x14ac:dyDescent="0.25">
      <c r="C4934" s="1">
        <v>5.1100000000000412</v>
      </c>
      <c r="D4934" s="1">
        <v>0.50031023907018179</v>
      </c>
      <c r="E4934" s="1">
        <v>-0.49706247319828717</v>
      </c>
      <c r="F4934" s="1">
        <v>0.99737271226846902</v>
      </c>
    </row>
    <row r="4935" spans="3:6" x14ac:dyDescent="0.25">
      <c r="C4935" s="1">
        <v>5.1110000000000415</v>
      </c>
      <c r="D4935" s="1">
        <v>0.50023836520405363</v>
      </c>
      <c r="E4935" s="1">
        <v>-0.49699148631682288</v>
      </c>
      <c r="F4935" s="1">
        <v>0.99722985152087651</v>
      </c>
    </row>
    <row r="4936" spans="3:6" x14ac:dyDescent="0.25">
      <c r="C4936" s="1">
        <v>5.1120000000000418</v>
      </c>
      <c r="D4936" s="1">
        <v>0.50016647275385406</v>
      </c>
      <c r="E4936" s="1">
        <v>-0.49692048097227387</v>
      </c>
      <c r="F4936" s="1">
        <v>0.99708695372612799</v>
      </c>
    </row>
    <row r="4937" spans="3:6" x14ac:dyDescent="0.25">
      <c r="C4937" s="1">
        <v>5.1130000000000422</v>
      </c>
      <c r="D4937" s="1">
        <v>0.50009456171634559</v>
      </c>
      <c r="E4937" s="1">
        <v>-0.49684945716132323</v>
      </c>
      <c r="F4937" s="1">
        <v>0.99694401887766881</v>
      </c>
    </row>
    <row r="4938" spans="3:6" x14ac:dyDescent="0.25">
      <c r="C4938" s="1">
        <v>5.1140000000000425</v>
      </c>
      <c r="D4938" s="1">
        <v>0.50002263208842324</v>
      </c>
      <c r="E4938" s="1">
        <v>-0.49677841488082569</v>
      </c>
      <c r="F4938" s="1">
        <v>0.99680104696924898</v>
      </c>
    </row>
    <row r="4939" spans="3:6" x14ac:dyDescent="0.25">
      <c r="C4939" s="1">
        <v>5.1150000000000428</v>
      </c>
      <c r="D4939" s="1">
        <v>0.4999506838668224</v>
      </c>
      <c r="E4939" s="1">
        <v>-0.49670735412748485</v>
      </c>
      <c r="F4939" s="1">
        <v>0.9966580379943073</v>
      </c>
    </row>
    <row r="4940" spans="3:6" x14ac:dyDescent="0.25">
      <c r="C4940" s="1">
        <v>5.1160000000000432</v>
      </c>
      <c r="D4940" s="1">
        <v>0.49987871704843917</v>
      </c>
      <c r="E4940" s="1">
        <v>-0.49663627489809936</v>
      </c>
      <c r="F4940" s="1">
        <v>0.99651499194653859</v>
      </c>
    </row>
    <row r="4941" spans="3:6" x14ac:dyDescent="0.25">
      <c r="C4941" s="1">
        <v>5.1170000000000435</v>
      </c>
      <c r="D4941" s="1">
        <v>0.49980673163003825</v>
      </c>
      <c r="E4941" s="1">
        <v>-0.49656517718943133</v>
      </c>
      <c r="F4941" s="1">
        <v>0.99637190881946958</v>
      </c>
    </row>
    <row r="4942" spans="3:6" x14ac:dyDescent="0.25">
      <c r="C4942" s="1">
        <v>5.1180000000000438</v>
      </c>
      <c r="D4942" s="1">
        <v>0.49973472760845145</v>
      </c>
      <c r="E4942" s="1">
        <v>-0.49649406099823351</v>
      </c>
      <c r="F4942" s="1">
        <v>0.99622878860668496</v>
      </c>
    </row>
    <row r="4943" spans="3:6" x14ac:dyDescent="0.25">
      <c r="C4943" s="1">
        <v>5.1190000000000442</v>
      </c>
      <c r="D4943" s="1">
        <v>0.49966270498050119</v>
      </c>
      <c r="E4943" s="1">
        <v>-0.49642292632130719</v>
      </c>
      <c r="F4943" s="1">
        <v>0.99608563130180838</v>
      </c>
    </row>
    <row r="4944" spans="3:6" x14ac:dyDescent="0.25">
      <c r="C4944" s="1">
        <v>5.1200000000000445</v>
      </c>
      <c r="D4944" s="1">
        <v>0.49959066374299199</v>
      </c>
      <c r="E4944" s="1">
        <v>-0.49635177315536833</v>
      </c>
      <c r="F4944" s="1">
        <v>0.99594243689836026</v>
      </c>
    </row>
    <row r="4945" spans="3:6" x14ac:dyDescent="0.25">
      <c r="C4945" s="1">
        <v>5.1210000000000448</v>
      </c>
      <c r="D4945" s="1">
        <v>0.49951860389272923</v>
      </c>
      <c r="E4945" s="1">
        <v>-0.49628060149720071</v>
      </c>
      <c r="F4945" s="1">
        <v>0.99579920538992994</v>
      </c>
    </row>
    <row r="4946" spans="3:6" x14ac:dyDescent="0.25">
      <c r="C4946" s="1">
        <v>5.1220000000000452</v>
      </c>
      <c r="D4946" s="1">
        <v>0.49944652542652734</v>
      </c>
      <c r="E4946" s="1">
        <v>-0.49620941134355956</v>
      </c>
      <c r="F4946" s="1">
        <v>0.9956559367700869</v>
      </c>
    </row>
    <row r="4947" spans="3:6" x14ac:dyDescent="0.25">
      <c r="C4947" s="1">
        <v>5.1230000000000455</v>
      </c>
      <c r="D4947" s="1">
        <v>0.49937442834120249</v>
      </c>
      <c r="E4947" s="1">
        <v>-0.49613820269123965</v>
      </c>
      <c r="F4947" s="1">
        <v>0.99551263103244214</v>
      </c>
    </row>
    <row r="4948" spans="3:6" x14ac:dyDescent="0.25">
      <c r="C4948" s="1">
        <v>5.1240000000000459</v>
      </c>
      <c r="D4948" s="1">
        <v>0.49930231263359004</v>
      </c>
      <c r="E4948" s="1">
        <v>-0.49606697553695939</v>
      </c>
      <c r="F4948" s="1">
        <v>0.99536928817054937</v>
      </c>
    </row>
    <row r="4949" spans="3:6" x14ac:dyDescent="0.25">
      <c r="C4949" s="1">
        <v>5.1250000000000462</v>
      </c>
      <c r="D4949" s="1">
        <v>0.49923017830045008</v>
      </c>
      <c r="E4949" s="1">
        <v>-0.49599572987748619</v>
      </c>
      <c r="F4949" s="1">
        <v>0.99522590817793621</v>
      </c>
    </row>
    <row r="4950" spans="3:6" x14ac:dyDescent="0.25">
      <c r="C4950" s="1">
        <v>5.1260000000000465</v>
      </c>
      <c r="D4950" s="1">
        <v>0.49915802533862885</v>
      </c>
      <c r="E4950" s="1">
        <v>-0.49592446570958781</v>
      </c>
      <c r="F4950" s="1">
        <v>0.99508249104821667</v>
      </c>
    </row>
    <row r="4951" spans="3:6" x14ac:dyDescent="0.25">
      <c r="C4951" s="1">
        <v>5.1270000000000469</v>
      </c>
      <c r="D4951" s="1">
        <v>0.49908585374488756</v>
      </c>
      <c r="E4951" s="1">
        <v>-0.49585318302999465</v>
      </c>
      <c r="F4951" s="1">
        <v>0.99493903677488227</v>
      </c>
    </row>
    <row r="4952" spans="3:6" x14ac:dyDescent="0.25">
      <c r="C4952" s="1">
        <v>5.1280000000000472</v>
      </c>
      <c r="D4952" s="1">
        <v>0.49901366351605497</v>
      </c>
      <c r="E4952" s="1">
        <v>-0.4957818818354664</v>
      </c>
      <c r="F4952" s="1">
        <v>0.99479554535152137</v>
      </c>
    </row>
    <row r="4953" spans="3:6" x14ac:dyDescent="0.25">
      <c r="C4953" s="1">
        <v>5.1290000000000475</v>
      </c>
      <c r="D4953" s="1">
        <v>0.49894145464895989</v>
      </c>
      <c r="E4953" s="1">
        <v>-0.49571056212280118</v>
      </c>
      <c r="F4953" s="1">
        <v>0.99465201677176107</v>
      </c>
    </row>
    <row r="4954" spans="3:6" x14ac:dyDescent="0.25">
      <c r="C4954" s="1">
        <v>5.1300000000000479</v>
      </c>
      <c r="D4954" s="1">
        <v>0.49886922714037496</v>
      </c>
      <c r="E4954" s="1">
        <v>-0.49563922388870318</v>
      </c>
      <c r="F4954" s="1">
        <v>0.99450845102907814</v>
      </c>
    </row>
    <row r="4955" spans="3:6" x14ac:dyDescent="0.25">
      <c r="C4955" s="1">
        <v>5.1310000000000482</v>
      </c>
      <c r="D4955" s="1">
        <v>0.49879698098710257</v>
      </c>
      <c r="E4955" s="1">
        <v>-0.49556786712992429</v>
      </c>
      <c r="F4955" s="1">
        <v>0.99436484811702686</v>
      </c>
    </row>
    <row r="4956" spans="3:6" x14ac:dyDescent="0.25">
      <c r="C4956" s="1">
        <v>5.1320000000000485</v>
      </c>
      <c r="D4956" s="1">
        <v>0.49872471618594505</v>
      </c>
      <c r="E4956" s="1">
        <v>-0.49549649184322719</v>
      </c>
      <c r="F4956" s="1">
        <v>0.99422120802917224</v>
      </c>
    </row>
    <row r="4957" spans="3:6" x14ac:dyDescent="0.25">
      <c r="C4957" s="1">
        <v>5.1330000000000489</v>
      </c>
      <c r="D4957" s="1">
        <v>0.49865243273371485</v>
      </c>
      <c r="E4957" s="1">
        <v>-0.49542509802535561</v>
      </c>
      <c r="F4957" s="1">
        <v>0.99407753075907046</v>
      </c>
    </row>
    <row r="4958" spans="3:6" x14ac:dyDescent="0.25">
      <c r="C4958" s="1">
        <v>5.1340000000000492</v>
      </c>
      <c r="D4958" s="1">
        <v>0.49858013062719697</v>
      </c>
      <c r="E4958" s="1">
        <v>-0.49535368567308291</v>
      </c>
      <c r="F4958" s="1">
        <v>0.99393381630027988</v>
      </c>
    </row>
    <row r="4959" spans="3:6" x14ac:dyDescent="0.25">
      <c r="C4959" s="1">
        <v>5.1350000000000495</v>
      </c>
      <c r="D4959" s="1">
        <v>0.49850780986317689</v>
      </c>
      <c r="E4959" s="1">
        <v>-0.49528225478310645</v>
      </c>
      <c r="F4959" s="1">
        <v>0.99379006464628339</v>
      </c>
    </row>
    <row r="4960" spans="3:6" x14ac:dyDescent="0.25">
      <c r="C4960" s="1">
        <v>5.1360000000000499</v>
      </c>
      <c r="D4960" s="1">
        <v>0.49843547043846936</v>
      </c>
      <c r="E4960" s="1">
        <v>-0.49521080535220136</v>
      </c>
      <c r="F4960" s="1">
        <v>0.99364627579067077</v>
      </c>
    </row>
    <row r="4961" spans="3:6" x14ac:dyDescent="0.25">
      <c r="C4961" s="1">
        <v>5.1370000000000502</v>
      </c>
      <c r="D4961" s="1">
        <v>0.4983631123498799</v>
      </c>
      <c r="E4961" s="1">
        <v>-0.49513933737711402</v>
      </c>
      <c r="F4961" s="1">
        <v>0.99350244972699397</v>
      </c>
    </row>
    <row r="4962" spans="3:6" x14ac:dyDescent="0.25">
      <c r="C4962" s="1">
        <v>5.1380000000000505</v>
      </c>
      <c r="D4962" s="1">
        <v>0.49829073559415804</v>
      </c>
      <c r="E4962" s="1">
        <v>-0.49506785085458221</v>
      </c>
      <c r="F4962" s="1">
        <v>0.9933585864487402</v>
      </c>
    </row>
    <row r="4963" spans="3:6" x14ac:dyDescent="0.25">
      <c r="C4963" s="1">
        <v>5.1390000000000509</v>
      </c>
      <c r="D4963" s="1">
        <v>0.49821834016812966</v>
      </c>
      <c r="E4963" s="1">
        <v>-0.49499634578132562</v>
      </c>
      <c r="F4963" s="1">
        <v>0.99321468594945528</v>
      </c>
    </row>
    <row r="4964" spans="3:6" x14ac:dyDescent="0.25">
      <c r="C4964" s="1">
        <v>5.1400000000000512</v>
      </c>
      <c r="D4964" s="1">
        <v>0.49814592606858354</v>
      </c>
      <c r="E4964" s="1">
        <v>-0.49492482215412159</v>
      </c>
      <c r="F4964" s="1">
        <v>0.99307074822270514</v>
      </c>
    </row>
    <row r="4965" spans="3:6" x14ac:dyDescent="0.25">
      <c r="C4965" s="1">
        <v>5.1410000000000515</v>
      </c>
      <c r="D4965" s="1">
        <v>0.49807349329231837</v>
      </c>
      <c r="E4965" s="1">
        <v>-0.49485327996967182</v>
      </c>
      <c r="F4965" s="1">
        <v>0.99292677326199019</v>
      </c>
    </row>
    <row r="4966" spans="3:6" x14ac:dyDescent="0.25">
      <c r="C4966" s="1">
        <v>5.1420000000000519</v>
      </c>
      <c r="D4966" s="1">
        <v>0.49800104183609606</v>
      </c>
      <c r="E4966" s="1">
        <v>-0.49478171922475478</v>
      </c>
      <c r="F4966" s="1">
        <v>0.99278276106085084</v>
      </c>
    </row>
    <row r="4967" spans="3:6" x14ac:dyDescent="0.25">
      <c r="C4967" s="1">
        <v>5.1430000000000522</v>
      </c>
      <c r="D4967" s="1">
        <v>0.49792857169672572</v>
      </c>
      <c r="E4967" s="1">
        <v>-0.49471013991607404</v>
      </c>
      <c r="F4967" s="1">
        <v>0.99263871161279971</v>
      </c>
    </row>
    <row r="4968" spans="3:6" x14ac:dyDescent="0.25">
      <c r="C4968" s="1">
        <v>5.1440000000000525</v>
      </c>
      <c r="D4968" s="1">
        <v>0.49785608287097044</v>
      </c>
      <c r="E4968" s="1">
        <v>-0.49463854204037111</v>
      </c>
      <c r="F4968" s="1">
        <v>0.99249462491134155</v>
      </c>
    </row>
    <row r="4969" spans="3:6" x14ac:dyDescent="0.25">
      <c r="C4969" s="1">
        <v>5.1450000000000529</v>
      </c>
      <c r="D4969" s="1">
        <v>0.4977835753556597</v>
      </c>
      <c r="E4969" s="1">
        <v>-0.49456692559439858</v>
      </c>
      <c r="F4969" s="1">
        <v>0.99235050095005828</v>
      </c>
    </row>
    <row r="4970" spans="3:6" x14ac:dyDescent="0.25">
      <c r="C4970" s="1">
        <v>5.1460000000000532</v>
      </c>
      <c r="D4970" s="1">
        <v>0.49771104914752962</v>
      </c>
      <c r="E4970" s="1">
        <v>-0.49449529057486141</v>
      </c>
      <c r="F4970" s="1">
        <v>0.99220633972239103</v>
      </c>
    </row>
    <row r="4971" spans="3:6" x14ac:dyDescent="0.25">
      <c r="C4971" s="1">
        <v>5.1470000000000535</v>
      </c>
      <c r="D4971" s="1">
        <v>0.49763850424339201</v>
      </c>
      <c r="E4971" s="1">
        <v>-0.49442363697852254</v>
      </c>
      <c r="F4971" s="1">
        <v>0.99206214122191461</v>
      </c>
    </row>
    <row r="4972" spans="3:6" x14ac:dyDescent="0.25">
      <c r="C4972" s="1">
        <v>5.1480000000000539</v>
      </c>
      <c r="D4972" s="1">
        <v>0.49756594064000309</v>
      </c>
      <c r="E4972" s="1">
        <v>-0.49435196480207927</v>
      </c>
      <c r="F4972" s="1">
        <v>0.99191790544208236</v>
      </c>
    </row>
    <row r="4973" spans="3:6" x14ac:dyDescent="0.25">
      <c r="C4973" s="1">
        <v>5.1490000000000542</v>
      </c>
      <c r="D4973" s="1">
        <v>0.49749335833415709</v>
      </c>
      <c r="E4973" s="1">
        <v>-0.49428027404227692</v>
      </c>
      <c r="F4973" s="1">
        <v>0.99177363237643401</v>
      </c>
    </row>
    <row r="4974" spans="3:6" x14ac:dyDescent="0.25">
      <c r="C4974" s="1">
        <v>5.1500000000000545</v>
      </c>
      <c r="D4974" s="1">
        <v>0.4974207573226585</v>
      </c>
      <c r="E4974" s="1">
        <v>-0.49420856469585189</v>
      </c>
      <c r="F4974" s="1">
        <v>0.9916293220185104</v>
      </c>
    </row>
    <row r="4975" spans="3:6" x14ac:dyDescent="0.25">
      <c r="C4975" s="1">
        <v>5.1510000000000549</v>
      </c>
      <c r="D4975" s="1">
        <v>0.49734813760223684</v>
      </c>
      <c r="E4975" s="1">
        <v>-0.49413683675954151</v>
      </c>
      <c r="F4975" s="1">
        <v>0.9914849743617784</v>
      </c>
    </row>
    <row r="4976" spans="3:6" x14ac:dyDescent="0.25">
      <c r="C4976" s="1">
        <v>5.1520000000000552</v>
      </c>
      <c r="D4976" s="1">
        <v>0.49727549916972641</v>
      </c>
      <c r="E4976" s="1">
        <v>-0.49406509023004547</v>
      </c>
      <c r="F4976" s="1">
        <v>0.99134058939977188</v>
      </c>
    </row>
    <row r="4977" spans="3:6" x14ac:dyDescent="0.25">
      <c r="C4977" s="1">
        <v>5.1530000000000555</v>
      </c>
      <c r="D4977" s="1">
        <v>0.49720284202187676</v>
      </c>
      <c r="E4977" s="1">
        <v>-0.49399332510411192</v>
      </c>
      <c r="F4977" s="1">
        <v>0.99119616712598868</v>
      </c>
    </row>
    <row r="4978" spans="3:6" x14ac:dyDescent="0.25">
      <c r="C4978" s="1">
        <v>5.1540000000000559</v>
      </c>
      <c r="D4978" s="1">
        <v>0.4971301661554669</v>
      </c>
      <c r="E4978" s="1">
        <v>-0.49392154137846117</v>
      </c>
      <c r="F4978" s="1">
        <v>0.99105170753392802</v>
      </c>
    </row>
    <row r="4979" spans="3:6" x14ac:dyDescent="0.25">
      <c r="C4979" s="1">
        <v>5.1550000000000562</v>
      </c>
      <c r="D4979" s="1">
        <v>0.49705747156721913</v>
      </c>
      <c r="E4979" s="1">
        <v>-0.49384973904975699</v>
      </c>
      <c r="F4979" s="1">
        <v>0.99090721061697606</v>
      </c>
    </row>
    <row r="4980" spans="3:6" x14ac:dyDescent="0.25">
      <c r="C4980" s="1">
        <v>5.1560000000000565</v>
      </c>
      <c r="D4980" s="1">
        <v>0.49698475825397981</v>
      </c>
      <c r="E4980" s="1">
        <v>-0.49377791811480631</v>
      </c>
      <c r="F4980" s="1">
        <v>0.99076267636878612</v>
      </c>
    </row>
    <row r="4981" spans="3:6" x14ac:dyDescent="0.25">
      <c r="C4981" s="1">
        <v>5.1570000000000569</v>
      </c>
      <c r="D4981" s="1">
        <v>0.49691202621250125</v>
      </c>
      <c r="E4981" s="1">
        <v>-0.49370607857027476</v>
      </c>
      <c r="F4981" s="1">
        <v>0.99061810478277601</v>
      </c>
    </row>
    <row r="4982" spans="3:6" x14ac:dyDescent="0.25">
      <c r="C4982" s="1">
        <v>5.1580000000000572</v>
      </c>
      <c r="D4982" s="1">
        <v>0.49683927543954565</v>
      </c>
      <c r="E4982" s="1">
        <v>-0.49363422041291355</v>
      </c>
      <c r="F4982" s="1">
        <v>0.99047349585245925</v>
      </c>
    </row>
    <row r="4983" spans="3:6" x14ac:dyDescent="0.25">
      <c r="C4983" s="1">
        <v>5.1590000000000575</v>
      </c>
      <c r="D4983" s="1">
        <v>0.49676650593185728</v>
      </c>
      <c r="E4983" s="1">
        <v>-0.49356234363942747</v>
      </c>
      <c r="F4983" s="1">
        <v>0.99032884957128475</v>
      </c>
    </row>
    <row r="4984" spans="3:6" x14ac:dyDescent="0.25">
      <c r="C4984" s="1">
        <v>5.1600000000000579</v>
      </c>
      <c r="D4984" s="1">
        <v>0.49669371768628479</v>
      </c>
      <c r="E4984" s="1">
        <v>-0.49349044824655042</v>
      </c>
      <c r="F4984" s="1">
        <v>0.9901841659328352</v>
      </c>
    </row>
    <row r="4985" spans="3:6" x14ac:dyDescent="0.25">
      <c r="C4985" s="1">
        <v>5.1610000000000582</v>
      </c>
      <c r="D4985" s="1">
        <v>0.49662091069949799</v>
      </c>
      <c r="E4985" s="1">
        <v>-0.49341853423095972</v>
      </c>
      <c r="F4985" s="1">
        <v>0.9900394449304577</v>
      </c>
    </row>
    <row r="4986" spans="3:6" x14ac:dyDescent="0.25">
      <c r="C4986" s="1">
        <v>5.1620000000000585</v>
      </c>
      <c r="D4986" s="1">
        <v>0.49654808496830932</v>
      </c>
      <c r="E4986" s="1">
        <v>-0.49334660158940014</v>
      </c>
      <c r="F4986" s="1">
        <v>0.9898946865577094</v>
      </c>
    </row>
    <row r="4987" spans="3:6" x14ac:dyDescent="0.25">
      <c r="C4987" s="1">
        <v>5.1630000000000589</v>
      </c>
      <c r="D4987" s="1">
        <v>0.49647524048948383</v>
      </c>
      <c r="E4987" s="1">
        <v>-0.49327465031855999</v>
      </c>
      <c r="F4987" s="1">
        <v>0.98974989080804376</v>
      </c>
    </row>
    <row r="4988" spans="3:6" x14ac:dyDescent="0.25">
      <c r="C4988" s="1">
        <v>5.1640000000000592</v>
      </c>
      <c r="D4988" s="1">
        <v>0.4964023772597882</v>
      </c>
      <c r="E4988" s="1">
        <v>-0.49320268041521426</v>
      </c>
      <c r="F4988" s="1">
        <v>0.9896050576750024</v>
      </c>
    </row>
    <row r="4989" spans="3:6" x14ac:dyDescent="0.25">
      <c r="C4989" s="1">
        <v>5.1650000000000595</v>
      </c>
      <c r="D4989" s="1">
        <v>0.49632949527597015</v>
      </c>
      <c r="E4989" s="1">
        <v>-0.49313069187598541</v>
      </c>
      <c r="F4989" s="1">
        <v>0.98946018715195549</v>
      </c>
    </row>
    <row r="4990" spans="3:6" x14ac:dyDescent="0.25">
      <c r="C4990" s="1">
        <v>5.1660000000000599</v>
      </c>
      <c r="D4990" s="1">
        <v>0.49625659453480692</v>
      </c>
      <c r="E4990" s="1">
        <v>-0.49305868469760239</v>
      </c>
      <c r="F4990" s="1">
        <v>0.98931527923240936</v>
      </c>
    </row>
    <row r="4991" spans="3:6" x14ac:dyDescent="0.25">
      <c r="C4991" s="1">
        <v>5.1670000000000602</v>
      </c>
      <c r="D4991" s="1">
        <v>0.49618367503306637</v>
      </c>
      <c r="E4991" s="1">
        <v>-0.49298665887685161</v>
      </c>
      <c r="F4991" s="1">
        <v>0.98917033390991804</v>
      </c>
    </row>
    <row r="4992" spans="3:6" x14ac:dyDescent="0.25">
      <c r="C4992" s="1">
        <v>5.1680000000000605</v>
      </c>
      <c r="D4992" s="1">
        <v>0.49611073676747042</v>
      </c>
      <c r="E4992" s="1">
        <v>-0.49291461441035783</v>
      </c>
      <c r="F4992" s="1">
        <v>0.98902535117782819</v>
      </c>
    </row>
    <row r="4993" spans="3:6" x14ac:dyDescent="0.25">
      <c r="C4993" s="1">
        <v>5.1690000000000609</v>
      </c>
      <c r="D4993" s="1">
        <v>0.49603777973480712</v>
      </c>
      <c r="E4993" s="1">
        <v>-0.49284255129485166</v>
      </c>
      <c r="F4993" s="1">
        <v>0.98888033102965878</v>
      </c>
    </row>
    <row r="4994" spans="3:6" x14ac:dyDescent="0.25">
      <c r="C4994" s="1">
        <v>5.1700000000000612</v>
      </c>
      <c r="D4994" s="1">
        <v>0.49596480393181819</v>
      </c>
      <c r="E4994" s="1">
        <v>-0.49277046952704556</v>
      </c>
      <c r="F4994" s="1">
        <v>0.98873527345886369</v>
      </c>
    </row>
    <row r="4995" spans="3:6" x14ac:dyDescent="0.25">
      <c r="C4995" s="1">
        <v>5.1710000000000615</v>
      </c>
      <c r="D4995" s="1">
        <v>0.49589180935527466</v>
      </c>
      <c r="E4995" s="1">
        <v>-0.49269836910363313</v>
      </c>
      <c r="F4995" s="1">
        <v>0.98859017845890773</v>
      </c>
    </row>
    <row r="4996" spans="3:6" x14ac:dyDescent="0.25">
      <c r="C4996" s="1">
        <v>5.1720000000000619</v>
      </c>
      <c r="D4996" s="1">
        <v>0.49581879600193829</v>
      </c>
      <c r="E4996" s="1">
        <v>-0.49262625002133775</v>
      </c>
      <c r="F4996" s="1">
        <v>0.9884450460232761</v>
      </c>
    </row>
    <row r="4997" spans="3:6" x14ac:dyDescent="0.25">
      <c r="C4997" s="1">
        <v>5.1730000000000622</v>
      </c>
      <c r="D4997" s="1">
        <v>0.49574576386853381</v>
      </c>
      <c r="E4997" s="1">
        <v>-0.49255411227683538</v>
      </c>
      <c r="F4997" s="1">
        <v>0.98829987614536918</v>
      </c>
    </row>
    <row r="4998" spans="3:6" x14ac:dyDescent="0.25">
      <c r="C4998" s="1">
        <v>5.1740000000000625</v>
      </c>
      <c r="D4998" s="1">
        <v>0.49567271295182458</v>
      </c>
      <c r="E4998" s="1">
        <v>-0.49248195586684107</v>
      </c>
      <c r="F4998" s="1">
        <v>0.98815466881866565</v>
      </c>
    </row>
    <row r="4999" spans="3:6" x14ac:dyDescent="0.25">
      <c r="C4999" s="1">
        <v>5.1750000000000629</v>
      </c>
      <c r="D4999" s="1">
        <v>0.49559964324859346</v>
      </c>
      <c r="E4999" s="1">
        <v>-0.49240978078807063</v>
      </c>
      <c r="F4999" s="1">
        <v>0.98800942403666414</v>
      </c>
    </row>
    <row r="5000" spans="3:6" x14ac:dyDescent="0.25">
      <c r="C5000" s="1">
        <v>5.1760000000000632</v>
      </c>
      <c r="D5000" s="1">
        <v>0.49552655475553858</v>
      </c>
      <c r="E5000" s="1">
        <v>-0.49233758703716402</v>
      </c>
      <c r="F5000" s="1">
        <v>0.98786414179270254</v>
      </c>
    </row>
    <row r="5001" spans="3:6" x14ac:dyDescent="0.25">
      <c r="C5001" s="1">
        <v>5.1770000000000636</v>
      </c>
      <c r="D5001" s="1">
        <v>0.49545344746943482</v>
      </c>
      <c r="E5001" s="1">
        <v>-0.49226537461087672</v>
      </c>
      <c r="F5001" s="1">
        <v>0.98771882208031148</v>
      </c>
    </row>
    <row r="5002" spans="3:6" x14ac:dyDescent="0.25">
      <c r="C5002" s="1">
        <v>5.1780000000000639</v>
      </c>
      <c r="D5002" s="1">
        <v>0.49538032138702875</v>
      </c>
      <c r="E5002" s="1">
        <v>-0.49219314350586874</v>
      </c>
      <c r="F5002" s="1">
        <v>0.98757346489289755</v>
      </c>
    </row>
    <row r="5003" spans="3:6" x14ac:dyDescent="0.25">
      <c r="C5003" s="1">
        <v>5.1790000000000642</v>
      </c>
      <c r="D5003" s="1">
        <v>0.49530717650508732</v>
      </c>
      <c r="E5003" s="1">
        <v>-0.49212089371885953</v>
      </c>
      <c r="F5003" s="1">
        <v>0.98742807022394685</v>
      </c>
    </row>
    <row r="5004" spans="3:6" x14ac:dyDescent="0.25">
      <c r="C5004" s="1">
        <v>5.1800000000000646</v>
      </c>
      <c r="D5004" s="1">
        <v>0.49523401282030166</v>
      </c>
      <c r="E5004" s="1">
        <v>-0.49204862524651977</v>
      </c>
      <c r="F5004" s="1">
        <v>0.98728263806682137</v>
      </c>
    </row>
    <row r="5005" spans="3:6" x14ac:dyDescent="0.25">
      <c r="C5005" s="1">
        <v>5.1810000000000649</v>
      </c>
      <c r="D5005" s="1">
        <v>0.49516083032947755</v>
      </c>
      <c r="E5005" s="1">
        <v>-0.49197633808556956</v>
      </c>
      <c r="F5005" s="1">
        <v>0.98713716841504717</v>
      </c>
    </row>
    <row r="5006" spans="3:6" x14ac:dyDescent="0.25">
      <c r="C5006" s="1">
        <v>5.1820000000000652</v>
      </c>
      <c r="D5006" s="1">
        <v>0.49508762902931719</v>
      </c>
      <c r="E5006" s="1">
        <v>-0.4919040322326822</v>
      </c>
      <c r="F5006" s="1">
        <v>0.98699166126199933</v>
      </c>
    </row>
    <row r="5007" spans="3:6" x14ac:dyDescent="0.25">
      <c r="C5007" s="1">
        <v>5.1830000000000656</v>
      </c>
      <c r="D5007" s="1">
        <v>0.49501440891658038</v>
      </c>
      <c r="E5007" s="1">
        <v>-0.49183170768453077</v>
      </c>
      <c r="F5007" s="1">
        <v>0.9868461166011111</v>
      </c>
    </row>
    <row r="5008" spans="3:6" x14ac:dyDescent="0.25">
      <c r="C5008" s="1">
        <v>5.1840000000000659</v>
      </c>
      <c r="D5008" s="1">
        <v>0.49494116998800802</v>
      </c>
      <c r="E5008" s="1">
        <v>-0.49175936443783752</v>
      </c>
      <c r="F5008" s="1">
        <v>0.98670053442584549</v>
      </c>
    </row>
    <row r="5009" spans="3:6" x14ac:dyDescent="0.25">
      <c r="C5009" s="1">
        <v>5.1850000000000662</v>
      </c>
      <c r="D5009" s="1">
        <v>0.49486791224033327</v>
      </c>
      <c r="E5009" s="1">
        <v>-0.49168700248927766</v>
      </c>
      <c r="F5009" s="1">
        <v>0.98655491472961088</v>
      </c>
    </row>
    <row r="5010" spans="3:6" x14ac:dyDescent="0.25">
      <c r="C5010" s="1">
        <v>5.1860000000000666</v>
      </c>
      <c r="D5010" s="1">
        <v>0.49479463567029847</v>
      </c>
      <c r="E5010" s="1">
        <v>-0.49161462183551685</v>
      </c>
      <c r="F5010" s="1">
        <v>0.98640925750581532</v>
      </c>
    </row>
    <row r="5011" spans="3:6" x14ac:dyDescent="0.25">
      <c r="C5011" s="1">
        <v>5.1870000000000669</v>
      </c>
      <c r="D5011" s="1">
        <v>0.49472134027465647</v>
      </c>
      <c r="E5011" s="1">
        <v>-0.49154222247326063</v>
      </c>
      <c r="F5011" s="1">
        <v>0.98626356274791704</v>
      </c>
    </row>
    <row r="5012" spans="3:6" x14ac:dyDescent="0.25">
      <c r="C5012" s="1">
        <v>5.1880000000000672</v>
      </c>
      <c r="D5012" s="1">
        <v>0.49464802605010399</v>
      </c>
      <c r="E5012" s="1">
        <v>-0.4914698043992145</v>
      </c>
      <c r="F5012" s="1">
        <v>0.98611783044931856</v>
      </c>
    </row>
    <row r="5013" spans="3:6" x14ac:dyDescent="0.25">
      <c r="C5013" s="1">
        <v>5.1890000000000676</v>
      </c>
      <c r="D5013" s="1">
        <v>0.49457469299340451</v>
      </c>
      <c r="E5013" s="1">
        <v>-0.49139736760999914</v>
      </c>
      <c r="F5013" s="1">
        <v>0.9859720606034037</v>
      </c>
    </row>
    <row r="5014" spans="3:6" x14ac:dyDescent="0.25">
      <c r="C5014" s="1">
        <v>5.1900000000000679</v>
      </c>
      <c r="D5014" s="1">
        <v>0.4945013411013035</v>
      </c>
      <c r="E5014" s="1">
        <v>-0.49132491210235962</v>
      </c>
      <c r="F5014" s="1">
        <v>0.98582625320366313</v>
      </c>
    </row>
    <row r="5015" spans="3:6" x14ac:dyDescent="0.25">
      <c r="C5015" s="1">
        <v>5.1910000000000682</v>
      </c>
      <c r="D5015" s="1">
        <v>0.49442797037049935</v>
      </c>
      <c r="E5015" s="1">
        <v>-0.49125243787292794</v>
      </c>
      <c r="F5015" s="1">
        <v>0.98568040824342729</v>
      </c>
    </row>
    <row r="5016" spans="3:6" x14ac:dyDescent="0.25">
      <c r="C5016" s="1">
        <v>5.1920000000000686</v>
      </c>
      <c r="D5016" s="1">
        <v>0.4943545807977579</v>
      </c>
      <c r="E5016" s="1">
        <v>-0.49117994491842176</v>
      </c>
      <c r="F5016" s="1">
        <v>0.98553452571617961</v>
      </c>
    </row>
    <row r="5017" spans="3:6" x14ac:dyDescent="0.25">
      <c r="C5017" s="1">
        <v>5.1930000000000689</v>
      </c>
      <c r="D5017" s="1">
        <v>0.49428117237978819</v>
      </c>
      <c r="E5017" s="1">
        <v>-0.49110743323549322</v>
      </c>
      <c r="F5017" s="1">
        <v>0.98538860561528141</v>
      </c>
    </row>
    <row r="5018" spans="3:6" x14ac:dyDescent="0.25">
      <c r="C5018" s="1">
        <v>5.1940000000000692</v>
      </c>
      <c r="D5018" s="1">
        <v>0.49420774511331023</v>
      </c>
      <c r="E5018" s="1">
        <v>-0.4910349028208143</v>
      </c>
      <c r="F5018" s="1">
        <v>0.98524264793412453</v>
      </c>
    </row>
    <row r="5019" spans="3:6" x14ac:dyDescent="0.25">
      <c r="C5019" s="1">
        <v>5.1950000000000696</v>
      </c>
      <c r="D5019" s="1">
        <v>0.49413429899510058</v>
      </c>
      <c r="E5019" s="1">
        <v>-0.49096235367110502</v>
      </c>
      <c r="F5019" s="1">
        <v>0.98509665266620561</v>
      </c>
    </row>
    <row r="5020" spans="3:6" x14ac:dyDescent="0.25">
      <c r="C5020" s="1">
        <v>5.1960000000000699</v>
      </c>
      <c r="D5020" s="1">
        <v>0.49406083402183287</v>
      </c>
      <c r="E5020" s="1">
        <v>-0.49088978578298154</v>
      </c>
      <c r="F5020" s="1">
        <v>0.98495061980481435</v>
      </c>
    </row>
    <row r="5021" spans="3:6" x14ac:dyDescent="0.25">
      <c r="C5021" s="1">
        <v>5.1970000000000702</v>
      </c>
      <c r="D5021" s="1">
        <v>0.49398735019025736</v>
      </c>
      <c r="E5021" s="1">
        <v>-0.4908171991531271</v>
      </c>
      <c r="F5021" s="1">
        <v>0.98480454934338446</v>
      </c>
    </row>
    <row r="5022" spans="3:6" x14ac:dyDescent="0.25">
      <c r="C5022" s="1">
        <v>5.1980000000000706</v>
      </c>
      <c r="D5022" s="1">
        <v>0.49391384749709566</v>
      </c>
      <c r="E5022" s="1">
        <v>-0.49074459377823554</v>
      </c>
      <c r="F5022" s="1">
        <v>0.9846584412753312</v>
      </c>
    </row>
    <row r="5023" spans="3:6" x14ac:dyDescent="0.25">
      <c r="C5023" s="1">
        <v>5.1990000000000709</v>
      </c>
      <c r="D5023" s="1">
        <v>0.4938403259390709</v>
      </c>
      <c r="E5023" s="1">
        <v>-0.49067196965501075</v>
      </c>
      <c r="F5023" s="1">
        <v>0.98451229559408171</v>
      </c>
    </row>
    <row r="5024" spans="3:6" x14ac:dyDescent="0.25">
      <c r="C5024" s="1">
        <v>5.2000000000000712</v>
      </c>
      <c r="D5024" s="1">
        <v>0.49376678551290654</v>
      </c>
      <c r="E5024" s="1">
        <v>-0.49059932678004331</v>
      </c>
      <c r="F5024" s="1">
        <v>0.9843661122929499</v>
      </c>
    </row>
    <row r="5025" spans="3:6" x14ac:dyDescent="0.25">
      <c r="C5025" s="1">
        <v>5.2010000000000716</v>
      </c>
      <c r="D5025" s="1">
        <v>0.4936932262153455</v>
      </c>
      <c r="E5025" s="1">
        <v>-0.49052666515006671</v>
      </c>
      <c r="F5025" s="1">
        <v>0.98421989136541221</v>
      </c>
    </row>
    <row r="5026" spans="3:6" x14ac:dyDescent="0.25">
      <c r="C5026" s="1">
        <v>5.2020000000000719</v>
      </c>
      <c r="D5026" s="1">
        <v>0.49361964804303721</v>
      </c>
      <c r="E5026" s="1">
        <v>-0.49045398476168228</v>
      </c>
      <c r="F5026" s="1">
        <v>0.98407363280471949</v>
      </c>
    </row>
    <row r="5027" spans="3:6" x14ac:dyDescent="0.25">
      <c r="C5027" s="1">
        <v>5.2030000000000722</v>
      </c>
      <c r="D5027" s="1">
        <v>0.49354605099280136</v>
      </c>
      <c r="E5027" s="1">
        <v>-0.49038128561165412</v>
      </c>
      <c r="F5027" s="1">
        <v>0.98392733660445542</v>
      </c>
    </row>
    <row r="5028" spans="3:6" x14ac:dyDescent="0.25">
      <c r="C5028" s="1">
        <v>5.2040000000000726</v>
      </c>
      <c r="D5028" s="1">
        <v>0.49347243506128874</v>
      </c>
      <c r="E5028" s="1">
        <v>-0.49030856769656572</v>
      </c>
      <c r="F5028" s="1">
        <v>0.98378100275785441</v>
      </c>
    </row>
    <row r="5029" spans="3:6" x14ac:dyDescent="0.25">
      <c r="C5029" s="1">
        <v>5.2050000000000729</v>
      </c>
      <c r="D5029" s="1">
        <v>0.49339880024519739</v>
      </c>
      <c r="E5029" s="1">
        <v>-0.49023583101308699</v>
      </c>
      <c r="F5029" s="1">
        <v>0.98363463125828443</v>
      </c>
    </row>
    <row r="5030" spans="3:6" x14ac:dyDescent="0.25">
      <c r="C5030" s="1">
        <v>5.2060000000000732</v>
      </c>
      <c r="D5030" s="1">
        <v>0.49332514654132126</v>
      </c>
      <c r="E5030" s="1">
        <v>-0.49016307555789834</v>
      </c>
      <c r="F5030" s="1">
        <v>0.9834882220992196</v>
      </c>
    </row>
    <row r="5031" spans="3:6" x14ac:dyDescent="0.25">
      <c r="C5031" s="1">
        <v>5.2070000000000736</v>
      </c>
      <c r="D5031" s="1">
        <v>0.49325147394629387</v>
      </c>
      <c r="E5031" s="1">
        <v>-0.49009030132767156</v>
      </c>
      <c r="F5031" s="1">
        <v>0.98334177527396549</v>
      </c>
    </row>
    <row r="5032" spans="3:6" x14ac:dyDescent="0.25">
      <c r="C5032" s="1">
        <v>5.2080000000000739</v>
      </c>
      <c r="D5032" s="1">
        <v>0.49317778245689098</v>
      </c>
      <c r="E5032" s="1">
        <v>-0.49001750831904017</v>
      </c>
      <c r="F5032" s="1">
        <v>0.98319529077593115</v>
      </c>
    </row>
    <row r="5033" spans="3:6" x14ac:dyDescent="0.25">
      <c r="C5033" s="1">
        <v>5.2090000000000742</v>
      </c>
      <c r="D5033" s="1">
        <v>0.49310407206980444</v>
      </c>
      <c r="E5033" s="1">
        <v>-0.48994469652868688</v>
      </c>
      <c r="F5033" s="1">
        <v>0.98304876859849133</v>
      </c>
    </row>
    <row r="5034" spans="3:6" x14ac:dyDescent="0.25">
      <c r="C5034" s="1">
        <v>5.2100000000000746</v>
      </c>
      <c r="D5034" s="1">
        <v>0.49303034278171698</v>
      </c>
      <c r="E5034" s="1">
        <v>-0.48987186595325666</v>
      </c>
      <c r="F5034" s="1">
        <v>0.98290220873497369</v>
      </c>
    </row>
    <row r="5035" spans="3:6" x14ac:dyDescent="0.25">
      <c r="C5035" s="1">
        <v>5.2110000000000749</v>
      </c>
      <c r="D5035" s="1">
        <v>0.49295659458937818</v>
      </c>
      <c r="E5035" s="1">
        <v>-0.48979901658941422</v>
      </c>
      <c r="F5035" s="1">
        <v>0.9827556111787924</v>
      </c>
    </row>
    <row r="5036" spans="3:6" x14ac:dyDescent="0.25">
      <c r="C5036" s="1">
        <v>5.2120000000000752</v>
      </c>
      <c r="D5036" s="1">
        <v>0.49288282748948159</v>
      </c>
      <c r="E5036" s="1">
        <v>-0.48972614843381551</v>
      </c>
      <c r="F5036" s="1">
        <v>0.9826089759232971</v>
      </c>
    </row>
    <row r="5037" spans="3:6" x14ac:dyDescent="0.25">
      <c r="C5037" s="1">
        <v>5.2130000000000756</v>
      </c>
      <c r="D5037" s="1">
        <v>0.4928090414787028</v>
      </c>
      <c r="E5037" s="1">
        <v>-0.48965326148308885</v>
      </c>
      <c r="F5037" s="1">
        <v>0.9824623029617916</v>
      </c>
    </row>
    <row r="5038" spans="3:6" x14ac:dyDescent="0.25">
      <c r="C5038" s="1">
        <v>5.2140000000000759</v>
      </c>
      <c r="D5038" s="1">
        <v>0.49273523655380269</v>
      </c>
      <c r="E5038" s="1">
        <v>-0.48958035573391057</v>
      </c>
      <c r="F5038" s="1">
        <v>0.98231559228771326</v>
      </c>
    </row>
    <row r="5039" spans="3:6" x14ac:dyDescent="0.25">
      <c r="C5039" s="1">
        <v>5.2150000000000762</v>
      </c>
      <c r="D5039" s="1">
        <v>0.49266141271146735</v>
      </c>
      <c r="E5039" s="1">
        <v>-0.48950743118292905</v>
      </c>
      <c r="F5039" s="1">
        <v>0.9821688438943964</v>
      </c>
    </row>
    <row r="5040" spans="3:6" x14ac:dyDescent="0.25">
      <c r="C5040" s="1">
        <v>5.2160000000000766</v>
      </c>
      <c r="D5040" s="1">
        <v>0.49258756994838371</v>
      </c>
      <c r="E5040" s="1">
        <v>-0.48943448782680321</v>
      </c>
      <c r="F5040" s="1">
        <v>0.98202205777518692</v>
      </c>
    </row>
    <row r="5041" spans="3:6" x14ac:dyDescent="0.25">
      <c r="C5041" s="1">
        <v>5.2170000000000769</v>
      </c>
      <c r="D5041" s="1">
        <v>0.49251370826127694</v>
      </c>
      <c r="E5041" s="1">
        <v>-0.48936152566216418</v>
      </c>
      <c r="F5041" s="1">
        <v>0.98187523392344112</v>
      </c>
    </row>
    <row r="5042" spans="3:6" x14ac:dyDescent="0.25">
      <c r="C5042" s="1">
        <v>5.2180000000000772</v>
      </c>
      <c r="D5042" s="1">
        <v>0.49243982764683503</v>
      </c>
      <c r="E5042" s="1">
        <v>-0.48928854468568156</v>
      </c>
      <c r="F5042" s="1">
        <v>0.98172837233251653</v>
      </c>
    </row>
    <row r="5043" spans="3:6" x14ac:dyDescent="0.25">
      <c r="C5043" s="1">
        <v>5.2190000000000776</v>
      </c>
      <c r="D5043" s="1">
        <v>0.49236592810175644</v>
      </c>
      <c r="E5043" s="1">
        <v>-0.48921554489398766</v>
      </c>
      <c r="F5043" s="1">
        <v>0.98158147299574416</v>
      </c>
    </row>
    <row r="5044" spans="3:6" x14ac:dyDescent="0.25">
      <c r="C5044" s="1">
        <v>5.2200000000000779</v>
      </c>
      <c r="D5044" s="1">
        <v>0.49229200962275865</v>
      </c>
      <c r="E5044" s="1">
        <v>-0.4891425262836871</v>
      </c>
      <c r="F5044" s="1">
        <v>0.9814345359064458</v>
      </c>
    </row>
    <row r="5045" spans="3:6" x14ac:dyDescent="0.25">
      <c r="C5045" s="1">
        <v>5.2210000000000782</v>
      </c>
      <c r="D5045" s="1">
        <v>0.49221807220650393</v>
      </c>
      <c r="E5045" s="1">
        <v>-0.48906948885150875</v>
      </c>
      <c r="F5045" s="1">
        <v>0.98128756105801274</v>
      </c>
    </row>
    <row r="5046" spans="3:6" x14ac:dyDescent="0.25">
      <c r="C5046" s="1">
        <v>5.2220000000000786</v>
      </c>
      <c r="D5046" s="1">
        <v>0.49214411584971102</v>
      </c>
      <c r="E5046" s="1">
        <v>-0.4889964325940207</v>
      </c>
      <c r="F5046" s="1">
        <v>0.98114054844373166</v>
      </c>
    </row>
    <row r="5047" spans="3:6" x14ac:dyDescent="0.25">
      <c r="C5047" s="1">
        <v>5.2230000000000789</v>
      </c>
      <c r="D5047" s="1">
        <v>0.49207014054911846</v>
      </c>
      <c r="E5047" s="1">
        <v>-0.48892335750794369</v>
      </c>
      <c r="F5047" s="1">
        <v>0.98099349805706215</v>
      </c>
    </row>
    <row r="5048" spans="3:6" x14ac:dyDescent="0.25">
      <c r="C5048" s="1">
        <v>5.2240000000000792</v>
      </c>
      <c r="D5048" s="1">
        <v>0.49199614630133359</v>
      </c>
      <c r="E5048" s="1">
        <v>-0.48885026358982803</v>
      </c>
      <c r="F5048" s="1">
        <v>0.98084640989116156</v>
      </c>
    </row>
    <row r="5049" spans="3:6" x14ac:dyDescent="0.25">
      <c r="C5049" s="1">
        <v>5.2250000000000796</v>
      </c>
      <c r="D5049" s="1">
        <v>0.49192213310311528</v>
      </c>
      <c r="E5049" s="1">
        <v>-0.48877715083636769</v>
      </c>
      <c r="F5049" s="1">
        <v>0.98069928393948302</v>
      </c>
    </row>
    <row r="5050" spans="3:6" x14ac:dyDescent="0.25">
      <c r="C5050" s="1">
        <v>5.2260000000000799</v>
      </c>
      <c r="D5050" s="1">
        <v>0.49184810095112841</v>
      </c>
      <c r="E5050" s="1">
        <v>-0.48870401924417106</v>
      </c>
      <c r="F5050" s="1">
        <v>0.98055212019529947</v>
      </c>
    </row>
    <row r="5051" spans="3:6" x14ac:dyDescent="0.25">
      <c r="C5051" s="1">
        <v>5.2270000000000802</v>
      </c>
      <c r="D5051" s="1">
        <v>0.4917740498420673</v>
      </c>
      <c r="E5051" s="1">
        <v>-0.48863086880993384</v>
      </c>
      <c r="F5051" s="1">
        <v>0.98040491865200119</v>
      </c>
    </row>
    <row r="5052" spans="3:6" x14ac:dyDescent="0.25">
      <c r="C5052" s="1">
        <v>5.2280000000000806</v>
      </c>
      <c r="D5052" s="1">
        <v>0.49169997977264551</v>
      </c>
      <c r="E5052" s="1">
        <v>-0.48855769953023731</v>
      </c>
      <c r="F5052" s="1">
        <v>0.98025767930288277</v>
      </c>
    </row>
    <row r="5053" spans="3:6" x14ac:dyDescent="0.25">
      <c r="C5053" s="1">
        <v>5.2290000000000809</v>
      </c>
      <c r="D5053" s="1">
        <v>0.49162589073953028</v>
      </c>
      <c r="E5053" s="1">
        <v>-0.48848451140173077</v>
      </c>
      <c r="F5053" s="1">
        <v>0.98011040214126099</v>
      </c>
    </row>
    <row r="5054" spans="3:6" x14ac:dyDescent="0.25">
      <c r="C5054" s="1">
        <v>5.2300000000000813</v>
      </c>
      <c r="D5054" s="1">
        <v>0.49155178273940792</v>
      </c>
      <c r="E5054" s="1">
        <v>-0.4884113044210448</v>
      </c>
      <c r="F5054" s="1">
        <v>0.97996308716045277</v>
      </c>
    </row>
    <row r="5055" spans="3:6" x14ac:dyDescent="0.25">
      <c r="C5055" s="1">
        <v>5.2310000000000816</v>
      </c>
      <c r="D5055" s="1">
        <v>0.4914776557689568</v>
      </c>
      <c r="E5055" s="1">
        <v>-0.48833807858480127</v>
      </c>
      <c r="F5055" s="1">
        <v>0.97981573435375813</v>
      </c>
    </row>
    <row r="5056" spans="3:6" x14ac:dyDescent="0.25">
      <c r="C5056" s="1">
        <v>5.2320000000000819</v>
      </c>
      <c r="D5056" s="1">
        <v>0.49140350982487374</v>
      </c>
      <c r="E5056" s="1">
        <v>-0.48826483388968012</v>
      </c>
      <c r="F5056" s="1">
        <v>0.97966834371455391</v>
      </c>
    </row>
    <row r="5057" spans="3:6" x14ac:dyDescent="0.25">
      <c r="C5057" s="1">
        <v>5.2330000000000823</v>
      </c>
      <c r="D5057" s="1">
        <v>0.49132934490387631</v>
      </c>
      <c r="E5057" s="1">
        <v>-0.48819157033226684</v>
      </c>
      <c r="F5057" s="1">
        <v>0.97952091523614315</v>
      </c>
    </row>
    <row r="5058" spans="3:6" x14ac:dyDescent="0.25">
      <c r="C5058" s="1">
        <v>5.2340000000000826</v>
      </c>
      <c r="D5058" s="1">
        <v>0.49125516100257788</v>
      </c>
      <c r="E5058" s="1">
        <v>-0.48811828790917516</v>
      </c>
      <c r="F5058" s="1">
        <v>0.97937344891175304</v>
      </c>
    </row>
    <row r="5059" spans="3:6" x14ac:dyDescent="0.25">
      <c r="C5059" s="1">
        <v>5.2350000000000829</v>
      </c>
      <c r="D5059" s="1">
        <v>0.49118095811770651</v>
      </c>
      <c r="E5059" s="1">
        <v>-0.48804498661706863</v>
      </c>
      <c r="F5059" s="1">
        <v>0.97922594473477509</v>
      </c>
    </row>
    <row r="5060" spans="3:6" x14ac:dyDescent="0.25">
      <c r="C5060" s="1">
        <v>5.2360000000000833</v>
      </c>
      <c r="D5060" s="1">
        <v>0.49110673624594314</v>
      </c>
      <c r="E5060" s="1">
        <v>-0.48797166645254397</v>
      </c>
      <c r="F5060" s="1">
        <v>0.97907840269848712</v>
      </c>
    </row>
    <row r="5061" spans="3:6" x14ac:dyDescent="0.25">
      <c r="C5061" s="1">
        <v>5.2370000000000836</v>
      </c>
      <c r="D5061" s="1">
        <v>0.4910324953839792</v>
      </c>
      <c r="E5061" s="1">
        <v>-0.48789832741228484</v>
      </c>
      <c r="F5061" s="1">
        <v>0.97893082279626409</v>
      </c>
    </row>
    <row r="5062" spans="3:6" x14ac:dyDescent="0.25">
      <c r="C5062" s="1">
        <v>5.2380000000000839</v>
      </c>
      <c r="D5062" s="1">
        <v>0.49095823552842155</v>
      </c>
      <c r="E5062" s="1">
        <v>-0.48782496949284126</v>
      </c>
      <c r="F5062" s="1">
        <v>0.97878320502126281</v>
      </c>
    </row>
    <row r="5063" spans="3:6" x14ac:dyDescent="0.25">
      <c r="C5063" s="1">
        <v>5.2390000000000843</v>
      </c>
      <c r="D5063" s="1">
        <v>0.49088395667601986</v>
      </c>
      <c r="E5063" s="1">
        <v>-0.48775159269088936</v>
      </c>
      <c r="F5063" s="1">
        <v>0.97863554936690922</v>
      </c>
    </row>
    <row r="5064" spans="3:6" x14ac:dyDescent="0.25">
      <c r="C5064" s="1">
        <v>5.2400000000000846</v>
      </c>
      <c r="D5064" s="1">
        <v>0.49080965882345784</v>
      </c>
      <c r="E5064" s="1">
        <v>-0.48767819700301906</v>
      </c>
      <c r="F5064" s="1">
        <v>0.9784878558264769</v>
      </c>
    </row>
    <row r="5065" spans="3:6" x14ac:dyDescent="0.25">
      <c r="C5065" s="1">
        <v>5.2410000000000849</v>
      </c>
      <c r="D5065" s="1">
        <v>0.49073534196732549</v>
      </c>
      <c r="E5065" s="1">
        <v>-0.48760478242584038</v>
      </c>
      <c r="F5065" s="1">
        <v>0.97834012439316587</v>
      </c>
    </row>
    <row r="5066" spans="3:6" x14ac:dyDescent="0.25">
      <c r="C5066" s="1">
        <v>5.2420000000000853</v>
      </c>
      <c r="D5066" s="1">
        <v>0.49066100610439317</v>
      </c>
      <c r="E5066" s="1">
        <v>-0.48753134895603079</v>
      </c>
      <c r="F5066" s="1">
        <v>0.9781923550604239</v>
      </c>
    </row>
    <row r="5067" spans="3:6" x14ac:dyDescent="0.25">
      <c r="C5067" s="1">
        <v>5.2430000000000856</v>
      </c>
      <c r="D5067" s="1">
        <v>0.49058665123127132</v>
      </c>
      <c r="E5067" s="1">
        <v>-0.4874578965901542</v>
      </c>
      <c r="F5067" s="1">
        <v>0.97804454782142547</v>
      </c>
    </row>
    <row r="5068" spans="3:6" x14ac:dyDescent="0.25">
      <c r="C5068" s="1">
        <v>5.2440000000000859</v>
      </c>
      <c r="D5068" s="1">
        <v>0.49051227734465563</v>
      </c>
      <c r="E5068" s="1">
        <v>-0.487384425324842</v>
      </c>
      <c r="F5068" s="1">
        <v>0.97789670266949758</v>
      </c>
    </row>
    <row r="5069" spans="3:6" x14ac:dyDescent="0.25">
      <c r="C5069" s="1">
        <v>5.2450000000000863</v>
      </c>
      <c r="D5069" s="1">
        <v>0.49043788444119596</v>
      </c>
      <c r="E5069" s="1">
        <v>-0.48731093515671647</v>
      </c>
      <c r="F5069" s="1">
        <v>0.97774881959791249</v>
      </c>
    </row>
    <row r="5070" spans="3:6" x14ac:dyDescent="0.25">
      <c r="C5070" s="1">
        <v>5.2460000000000866</v>
      </c>
      <c r="D5070" s="1">
        <v>0.49036347251758</v>
      </c>
      <c r="E5070" s="1">
        <v>-0.48723742608236276</v>
      </c>
      <c r="F5070" s="1">
        <v>0.9776008985999427</v>
      </c>
    </row>
    <row r="5071" spans="3:6" x14ac:dyDescent="0.25">
      <c r="C5071" s="1">
        <v>5.2470000000000869</v>
      </c>
      <c r="D5071" s="1">
        <v>0.49028904157049646</v>
      </c>
      <c r="E5071" s="1">
        <v>-0.48716389809842414</v>
      </c>
      <c r="F5071" s="1">
        <v>0.97745293966892066</v>
      </c>
    </row>
    <row r="5072" spans="3:6" x14ac:dyDescent="0.25">
      <c r="C5072" s="1">
        <v>5.2480000000000873</v>
      </c>
      <c r="D5072" s="1">
        <v>0.49021459159657776</v>
      </c>
      <c r="E5072" s="1">
        <v>-0.48709035120153432</v>
      </c>
      <c r="F5072" s="1">
        <v>0.97730494279811209</v>
      </c>
    </row>
    <row r="5073" spans="3:6" x14ac:dyDescent="0.25">
      <c r="C5073" s="1">
        <v>5.2490000000000876</v>
      </c>
      <c r="D5073" s="1">
        <v>0.49014012259248579</v>
      </c>
      <c r="E5073" s="1">
        <v>-0.4870167853882334</v>
      </c>
      <c r="F5073" s="1">
        <v>0.97715690798071919</v>
      </c>
    </row>
    <row r="5074" spans="3:6" x14ac:dyDescent="0.25">
      <c r="C5074" s="1">
        <v>5.2500000000000879</v>
      </c>
      <c r="D5074" s="1">
        <v>0.49006563455491098</v>
      </c>
      <c r="E5074" s="1">
        <v>-0.48694320065519486</v>
      </c>
      <c r="F5074" s="1">
        <v>0.97700883521010584</v>
      </c>
    </row>
    <row r="5075" spans="3:6" x14ac:dyDescent="0.25">
      <c r="C5075" s="1">
        <v>5.2510000000000883</v>
      </c>
      <c r="D5075" s="1">
        <v>0.48999112748050688</v>
      </c>
      <c r="E5075" s="1">
        <v>-0.4868695969990075</v>
      </c>
      <c r="F5075" s="1">
        <v>0.97686072447951444</v>
      </c>
    </row>
    <row r="5076" spans="3:6" x14ac:dyDescent="0.25">
      <c r="C5076" s="1">
        <v>5.2520000000000886</v>
      </c>
      <c r="D5076" s="1">
        <v>0.48991660136592757</v>
      </c>
      <c r="E5076" s="1">
        <v>-0.48679597441626066</v>
      </c>
      <c r="F5076" s="1">
        <v>0.97671257578218817</v>
      </c>
    </row>
    <row r="5077" spans="3:6" x14ac:dyDescent="0.25">
      <c r="C5077" s="1">
        <v>5.2530000000000889</v>
      </c>
      <c r="D5077" s="1">
        <v>0.48984205620783755</v>
      </c>
      <c r="E5077" s="1">
        <v>-0.48672233290357325</v>
      </c>
      <c r="F5077" s="1">
        <v>0.97656438911141086</v>
      </c>
    </row>
    <row r="5078" spans="3:6" x14ac:dyDescent="0.25">
      <c r="C5078" s="1">
        <v>5.2540000000000893</v>
      </c>
      <c r="D5078" s="1">
        <v>0.48976749200288278</v>
      </c>
      <c r="E5078" s="1">
        <v>-0.48664867245754567</v>
      </c>
      <c r="F5078" s="1">
        <v>0.97641616446042845</v>
      </c>
    </row>
    <row r="5079" spans="3:6" x14ac:dyDescent="0.25">
      <c r="C5079" s="1">
        <v>5.2550000000000896</v>
      </c>
      <c r="D5079" s="1">
        <v>0.48969290874773835</v>
      </c>
      <c r="E5079" s="1">
        <v>-0.48657499307478863</v>
      </c>
      <c r="F5079" s="1">
        <v>0.97626790182252698</v>
      </c>
    </row>
    <row r="5080" spans="3:6" x14ac:dyDescent="0.25">
      <c r="C5080" s="1">
        <v>5.2560000000000899</v>
      </c>
      <c r="D5080" s="1">
        <v>0.48961830643906135</v>
      </c>
      <c r="E5080" s="1">
        <v>-0.48650129475191345</v>
      </c>
      <c r="F5080" s="1">
        <v>0.97611960119097474</v>
      </c>
    </row>
    <row r="5081" spans="3:6" x14ac:dyDescent="0.25">
      <c r="C5081" s="1">
        <v>5.2570000000000903</v>
      </c>
      <c r="D5081" s="1">
        <v>0.48954368507353757</v>
      </c>
      <c r="E5081" s="1">
        <v>-0.48642757748550397</v>
      </c>
      <c r="F5081" s="1">
        <v>0.97597126255904154</v>
      </c>
    </row>
    <row r="5082" spans="3:6" x14ac:dyDescent="0.25">
      <c r="C5082" s="1">
        <v>5.2580000000000906</v>
      </c>
      <c r="D5082" s="1">
        <v>0.48946904464773072</v>
      </c>
      <c r="E5082" s="1">
        <v>-0.48635384127215359</v>
      </c>
      <c r="F5082" s="1">
        <v>0.97582288591988431</v>
      </c>
    </row>
    <row r="5083" spans="3:6" x14ac:dyDescent="0.25">
      <c r="C5083" s="1">
        <v>5.2590000000000909</v>
      </c>
      <c r="D5083" s="1">
        <v>0.48939438515840367</v>
      </c>
      <c r="E5083" s="1">
        <v>-0.48628008610848589</v>
      </c>
      <c r="F5083" s="1">
        <v>0.97567447126688955</v>
      </c>
    </row>
    <row r="5084" spans="3:6" x14ac:dyDescent="0.25">
      <c r="C5084" s="1">
        <v>5.2600000000000913</v>
      </c>
      <c r="D5084" s="1">
        <v>0.48931970660213109</v>
      </c>
      <c r="E5084" s="1">
        <v>-0.48620631199105774</v>
      </c>
      <c r="F5084" s="1">
        <v>0.97552601859318888</v>
      </c>
    </row>
    <row r="5085" spans="3:6" x14ac:dyDescent="0.25">
      <c r="C5085" s="1">
        <v>5.2610000000000916</v>
      </c>
      <c r="D5085" s="1">
        <v>0.48924500897558265</v>
      </c>
      <c r="E5085" s="1">
        <v>-0.48613251891650333</v>
      </c>
      <c r="F5085" s="1">
        <v>0.97537752789208598</v>
      </c>
    </row>
    <row r="5086" spans="3:6" x14ac:dyDescent="0.25">
      <c r="C5086" s="1">
        <v>5.2620000000000919</v>
      </c>
      <c r="D5086" s="1">
        <v>0.48917029227544745</v>
      </c>
      <c r="E5086" s="1">
        <v>-0.48605870688140063</v>
      </c>
      <c r="F5086" s="1">
        <v>0.97522899915684813</v>
      </c>
    </row>
    <row r="5087" spans="3:6" x14ac:dyDescent="0.25">
      <c r="C5087" s="1">
        <v>5.2630000000000923</v>
      </c>
      <c r="D5087" s="1">
        <v>0.48909555649831193</v>
      </c>
      <c r="E5087" s="1">
        <v>-0.48598487588235612</v>
      </c>
      <c r="F5087" s="1">
        <v>0.97508043238066811</v>
      </c>
    </row>
    <row r="5088" spans="3:6" x14ac:dyDescent="0.25">
      <c r="C5088" s="1">
        <v>5.2640000000000926</v>
      </c>
      <c r="D5088" s="1">
        <v>0.4890208016408667</v>
      </c>
      <c r="E5088" s="1">
        <v>-0.48591102591591134</v>
      </c>
      <c r="F5088" s="1">
        <v>0.97493182755677799</v>
      </c>
    </row>
    <row r="5089" spans="3:6" x14ac:dyDescent="0.25">
      <c r="C5089" s="1">
        <v>5.2650000000000929</v>
      </c>
      <c r="D5089" s="1">
        <v>0.48894602769975548</v>
      </c>
      <c r="E5089" s="1">
        <v>-0.48583715697875085</v>
      </c>
      <c r="F5089" s="1">
        <v>0.97478318467850633</v>
      </c>
    </row>
    <row r="5090" spans="3:6" x14ac:dyDescent="0.25">
      <c r="C5090" s="1">
        <v>5.2660000000000933</v>
      </c>
      <c r="D5090" s="1">
        <v>0.48887123467160454</v>
      </c>
      <c r="E5090" s="1">
        <v>-0.48576326906737877</v>
      </c>
      <c r="F5090" s="1">
        <v>0.9746345037389833</v>
      </c>
    </row>
    <row r="5091" spans="3:6" x14ac:dyDescent="0.25">
      <c r="C5091" s="1">
        <v>5.2670000000000936</v>
      </c>
      <c r="D5091" s="1">
        <v>0.48879642255306871</v>
      </c>
      <c r="E5091" s="1">
        <v>-0.48568936217842462</v>
      </c>
      <c r="F5091" s="1">
        <v>0.97448578473149339</v>
      </c>
    </row>
    <row r="5092" spans="3:6" x14ac:dyDescent="0.25">
      <c r="C5092" s="1">
        <v>5.2680000000000939</v>
      </c>
      <c r="D5092" s="1">
        <v>0.48872159134079413</v>
      </c>
      <c r="E5092" s="1">
        <v>-0.4856154363084606</v>
      </c>
      <c r="F5092" s="1">
        <v>0.97433702764925467</v>
      </c>
    </row>
    <row r="5093" spans="3:6" x14ac:dyDescent="0.25">
      <c r="C5093" s="1">
        <v>5.2690000000000943</v>
      </c>
      <c r="D5093" s="1">
        <v>0.48864674103142747</v>
      </c>
      <c r="E5093" s="1">
        <v>-0.48554149145409831</v>
      </c>
      <c r="F5093" s="1">
        <v>0.97418823248552577</v>
      </c>
    </row>
    <row r="5094" spans="3:6" x14ac:dyDescent="0.25">
      <c r="C5094" s="1">
        <v>5.2700000000000946</v>
      </c>
      <c r="D5094" s="1">
        <v>0.48857187162157883</v>
      </c>
      <c r="E5094" s="1">
        <v>-0.4854675276118734</v>
      </c>
      <c r="F5094" s="1">
        <v>0.97403939923345217</v>
      </c>
    </row>
    <row r="5095" spans="3:6" x14ac:dyDescent="0.25">
      <c r="C5095" s="1">
        <v>5.2710000000000949</v>
      </c>
      <c r="D5095" s="1">
        <v>0.48849698310789602</v>
      </c>
      <c r="E5095" s="1">
        <v>-0.48539354477841806</v>
      </c>
      <c r="F5095" s="1">
        <v>0.97389052788631414</v>
      </c>
    </row>
    <row r="5096" spans="3:6" x14ac:dyDescent="0.25">
      <c r="C5096" s="1">
        <v>5.2720000000000953</v>
      </c>
      <c r="D5096" s="1">
        <v>0.48842207548707545</v>
      </c>
      <c r="E5096" s="1">
        <v>-0.4853195429503076</v>
      </c>
      <c r="F5096" s="1">
        <v>0.97374161843738305</v>
      </c>
    </row>
    <row r="5097" spans="3:6" x14ac:dyDescent="0.25">
      <c r="C5097" s="1">
        <v>5.2730000000000956</v>
      </c>
      <c r="D5097" s="1">
        <v>0.48834714875567203</v>
      </c>
      <c r="E5097" s="1">
        <v>-0.48524552212408051</v>
      </c>
      <c r="F5097" s="1">
        <v>0.97359267087975254</v>
      </c>
    </row>
    <row r="5098" spans="3:6" x14ac:dyDescent="0.25">
      <c r="C5098" s="1">
        <v>5.2740000000000959</v>
      </c>
      <c r="D5098" s="1">
        <v>0.48827220291036449</v>
      </c>
      <c r="E5098" s="1">
        <v>-0.48517148229636098</v>
      </c>
      <c r="F5098" s="1">
        <v>0.97344368520672542</v>
      </c>
    </row>
    <row r="5099" spans="3:6" x14ac:dyDescent="0.25">
      <c r="C5099" s="1">
        <v>5.2750000000000963</v>
      </c>
      <c r="D5099" s="1">
        <v>0.48819723794780367</v>
      </c>
      <c r="E5099" s="1">
        <v>-0.48509742346371748</v>
      </c>
      <c r="F5099" s="1">
        <v>0.97329466141152121</v>
      </c>
    </row>
    <row r="5100" spans="3:6" x14ac:dyDescent="0.25">
      <c r="C5100" s="1">
        <v>5.2760000000000966</v>
      </c>
      <c r="D5100" s="1">
        <v>0.48812225386458424</v>
      </c>
      <c r="E5100" s="1">
        <v>-0.48502334562271876</v>
      </c>
      <c r="F5100" s="1">
        <v>0.97314559948730306</v>
      </c>
    </row>
    <row r="5101" spans="3:6" x14ac:dyDescent="0.25">
      <c r="C5101" s="1">
        <v>5.2770000000000969</v>
      </c>
      <c r="D5101" s="1">
        <v>0.48804725065733084</v>
      </c>
      <c r="E5101" s="1">
        <v>-0.48494924876992512</v>
      </c>
      <c r="F5101" s="1">
        <v>0.97299649942725597</v>
      </c>
    </row>
    <row r="5102" spans="3:6" x14ac:dyDescent="0.25">
      <c r="C5102" s="1">
        <v>5.2780000000000973</v>
      </c>
      <c r="D5102" s="1">
        <v>0.48797222832274312</v>
      </c>
      <c r="E5102" s="1">
        <v>-0.48487513290196416</v>
      </c>
      <c r="F5102" s="1">
        <v>0.97284736122470727</v>
      </c>
    </row>
    <row r="5103" spans="3:6" x14ac:dyDescent="0.25">
      <c r="C5103" s="1">
        <v>5.2790000000000976</v>
      </c>
      <c r="D5103" s="1">
        <v>0.4878971868573993</v>
      </c>
      <c r="E5103" s="1">
        <v>-0.48480099801536863</v>
      </c>
      <c r="F5103" s="1">
        <v>0.97269818487276793</v>
      </c>
    </row>
    <row r="5104" spans="3:6" x14ac:dyDescent="0.25">
      <c r="C5104" s="1">
        <v>5.2800000000000979</v>
      </c>
      <c r="D5104" s="1">
        <v>0.48782212625790677</v>
      </c>
      <c r="E5104" s="1">
        <v>-0.48472684410670136</v>
      </c>
      <c r="F5104" s="1">
        <v>0.97254897036460819</v>
      </c>
    </row>
    <row r="5105" spans="3:6" x14ac:dyDescent="0.25">
      <c r="C5105" s="1">
        <v>5.2810000000000983</v>
      </c>
      <c r="D5105" s="1">
        <v>0.48774704652092016</v>
      </c>
      <c r="E5105" s="1">
        <v>-0.48465267117256311</v>
      </c>
      <c r="F5105" s="1">
        <v>0.97239971769348332</v>
      </c>
    </row>
    <row r="5106" spans="3:6" x14ac:dyDescent="0.25">
      <c r="C5106" s="1">
        <v>5.2820000000000986</v>
      </c>
      <c r="D5106" s="1">
        <v>0.48767194764308597</v>
      </c>
      <c r="E5106" s="1">
        <v>-0.48457847920953684</v>
      </c>
      <c r="F5106" s="1">
        <v>0.97225042685262286</v>
      </c>
    </row>
    <row r="5107" spans="3:6" x14ac:dyDescent="0.25">
      <c r="C5107" s="1">
        <v>5.283000000000099</v>
      </c>
      <c r="D5107" s="1">
        <v>0.48759682962100409</v>
      </c>
      <c r="E5107" s="1">
        <v>-0.48450426821413972</v>
      </c>
      <c r="F5107" s="1">
        <v>0.97210109783514387</v>
      </c>
    </row>
    <row r="5108" spans="3:6" x14ac:dyDescent="0.25">
      <c r="C5108" s="1">
        <v>5.2840000000000993</v>
      </c>
      <c r="D5108" s="1">
        <v>0.48752169245130311</v>
      </c>
      <c r="E5108" s="1">
        <v>-0.48443003818296543</v>
      </c>
      <c r="F5108" s="1">
        <v>0.97195173063426854</v>
      </c>
    </row>
    <row r="5109" spans="3:6" x14ac:dyDescent="0.25">
      <c r="C5109" s="1">
        <v>5.2850000000000996</v>
      </c>
      <c r="D5109" s="1">
        <v>0.48744653613061262</v>
      </c>
      <c r="E5109" s="1">
        <v>-0.48435578911260879</v>
      </c>
      <c r="F5109" s="1">
        <v>0.97180232524322141</v>
      </c>
    </row>
    <row r="5110" spans="3:6" x14ac:dyDescent="0.25">
      <c r="C5110" s="1">
        <v>5.2860000000001</v>
      </c>
      <c r="D5110" s="1">
        <v>0.48737136065553427</v>
      </c>
      <c r="E5110" s="1">
        <v>-0.48428152099958888</v>
      </c>
      <c r="F5110" s="1">
        <v>0.97165288165512309</v>
      </c>
    </row>
    <row r="5111" spans="3:6" x14ac:dyDescent="0.25">
      <c r="C5111" s="1">
        <v>5.2870000000001003</v>
      </c>
      <c r="D5111" s="1">
        <v>0.48729616602270837</v>
      </c>
      <c r="E5111" s="1">
        <v>-0.48420723384046371</v>
      </c>
      <c r="F5111" s="1">
        <v>0.97150339986317213</v>
      </c>
    </row>
    <row r="5112" spans="3:6" x14ac:dyDescent="0.25">
      <c r="C5112" s="1">
        <v>5.2880000000001006</v>
      </c>
      <c r="D5112" s="1">
        <v>0.48722095222872874</v>
      </c>
      <c r="E5112" s="1">
        <v>-0.4841329276318585</v>
      </c>
      <c r="F5112" s="1">
        <v>0.97135387986058719</v>
      </c>
    </row>
    <row r="5113" spans="3:6" x14ac:dyDescent="0.25">
      <c r="C5113" s="1">
        <v>5.289000000000101</v>
      </c>
      <c r="D5113" s="1">
        <v>0.48714571927027461</v>
      </c>
      <c r="E5113" s="1">
        <v>-0.48405860237030451</v>
      </c>
      <c r="F5113" s="1">
        <v>0.97120432164057913</v>
      </c>
    </row>
    <row r="5114" spans="3:6" x14ac:dyDescent="0.25">
      <c r="C5114" s="1">
        <v>5.2900000000001013</v>
      </c>
      <c r="D5114" s="1">
        <v>0.48707046714387536</v>
      </c>
      <c r="E5114" s="1">
        <v>-0.48398425805231449</v>
      </c>
      <c r="F5114" s="1">
        <v>0.97105472519618985</v>
      </c>
    </row>
    <row r="5115" spans="3:6" x14ac:dyDescent="0.25">
      <c r="C5115" s="1">
        <v>5.2910000000001016</v>
      </c>
      <c r="D5115" s="1">
        <v>0.48699519584622103</v>
      </c>
      <c r="E5115" s="1">
        <v>-0.48390989467449641</v>
      </c>
      <c r="F5115" s="1">
        <v>0.9709050905207175</v>
      </c>
    </row>
    <row r="5116" spans="3:6" x14ac:dyDescent="0.25">
      <c r="C5116" s="1">
        <v>5.292000000000102</v>
      </c>
      <c r="D5116" s="1">
        <v>0.48691990537387025</v>
      </c>
      <c r="E5116" s="1">
        <v>-0.48383551223341253</v>
      </c>
      <c r="F5116" s="1">
        <v>0.97075541760728279</v>
      </c>
    </row>
    <row r="5117" spans="3:6" x14ac:dyDescent="0.25">
      <c r="C5117" s="1">
        <v>5.2930000000001023</v>
      </c>
      <c r="D5117" s="1">
        <v>0.48684459572347727</v>
      </c>
      <c r="E5117" s="1">
        <v>-0.48376111072558731</v>
      </c>
      <c r="F5117" s="1">
        <v>0.97060570644906452</v>
      </c>
    </row>
    <row r="5118" spans="3:6" x14ac:dyDescent="0.25">
      <c r="C5118" s="1">
        <v>5.2940000000001026</v>
      </c>
      <c r="D5118" s="1">
        <v>0.48676926689164873</v>
      </c>
      <c r="E5118" s="1">
        <v>-0.48368669014761217</v>
      </c>
      <c r="F5118" s="1">
        <v>0.97045595703926091</v>
      </c>
    </row>
    <row r="5119" spans="3:6" x14ac:dyDescent="0.25">
      <c r="C5119" s="1">
        <v>5.295000000000103</v>
      </c>
      <c r="D5119" s="1">
        <v>0.4866939188749555</v>
      </c>
      <c r="E5119" s="1">
        <v>-0.48361225049601309</v>
      </c>
      <c r="F5119" s="1">
        <v>0.97030616937096859</v>
      </c>
    </row>
    <row r="5120" spans="3:6" x14ac:dyDescent="0.25">
      <c r="C5120" s="1">
        <v>5.2960000000001033</v>
      </c>
      <c r="D5120" s="1">
        <v>0.48661855167006268</v>
      </c>
      <c r="E5120" s="1">
        <v>-0.48353779176737394</v>
      </c>
      <c r="F5120" s="1">
        <v>0.97015634343743662</v>
      </c>
    </row>
    <row r="5121" spans="3:6" x14ac:dyDescent="0.25">
      <c r="C5121" s="1">
        <v>5.2970000000001036</v>
      </c>
      <c r="D5121" s="1">
        <v>0.48654316527355146</v>
      </c>
      <c r="E5121" s="1">
        <v>-0.48346331395818387</v>
      </c>
      <c r="F5121" s="1">
        <v>0.97000647923173533</v>
      </c>
    </row>
    <row r="5122" spans="3:6" x14ac:dyDescent="0.25">
      <c r="C5122" s="1">
        <v>5.298000000000104</v>
      </c>
      <c r="D5122" s="1">
        <v>0.48646775968200356</v>
      </c>
      <c r="E5122" s="1">
        <v>-0.48338881706505693</v>
      </c>
      <c r="F5122" s="1">
        <v>0.96985657674706049</v>
      </c>
    </row>
    <row r="5123" spans="3:6" x14ac:dyDescent="0.25">
      <c r="C5123" s="1">
        <v>5.2990000000001043</v>
      </c>
      <c r="D5123" s="1">
        <v>0.48639233489206757</v>
      </c>
      <c r="E5123" s="1">
        <v>-0.48331430108451223</v>
      </c>
      <c r="F5123" s="1">
        <v>0.9697066359765798</v>
      </c>
    </row>
    <row r="5124" spans="3:6" x14ac:dyDescent="0.25">
      <c r="C5124" s="1">
        <v>5.3000000000001046</v>
      </c>
      <c r="D5124" s="1">
        <v>0.4863168909003267</v>
      </c>
      <c r="E5124" s="1">
        <v>-0.4832397660131269</v>
      </c>
      <c r="F5124" s="1">
        <v>0.96955665691345361</v>
      </c>
    </row>
    <row r="5125" spans="3:6" x14ac:dyDescent="0.25">
      <c r="C5125" s="1">
        <v>5.301000000000105</v>
      </c>
      <c r="D5125" s="1">
        <v>0.48624142770339274</v>
      </c>
      <c r="E5125" s="1">
        <v>-0.48316521184739342</v>
      </c>
      <c r="F5125" s="1">
        <v>0.9694066395507861</v>
      </c>
    </row>
    <row r="5126" spans="3:6" x14ac:dyDescent="0.25">
      <c r="C5126" s="1">
        <v>5.3020000000001053</v>
      </c>
      <c r="D5126" s="1">
        <v>0.48616594529787927</v>
      </c>
      <c r="E5126" s="1">
        <v>-0.48309063858390006</v>
      </c>
      <c r="F5126" s="1">
        <v>0.96925658388177927</v>
      </c>
    </row>
    <row r="5127" spans="3:6" x14ac:dyDescent="0.25">
      <c r="C5127" s="1">
        <v>5.3030000000001056</v>
      </c>
      <c r="D5127" s="1">
        <v>0.48609044368034254</v>
      </c>
      <c r="E5127" s="1">
        <v>-0.48301604621917832</v>
      </c>
      <c r="F5127" s="1">
        <v>0.96910648989952086</v>
      </c>
    </row>
    <row r="5128" spans="3:6" x14ac:dyDescent="0.25">
      <c r="C5128" s="1">
        <v>5.304000000000106</v>
      </c>
      <c r="D5128" s="1">
        <v>0.48601492284743492</v>
      </c>
      <c r="E5128" s="1">
        <v>-0.48294143474976114</v>
      </c>
      <c r="F5128" s="1">
        <v>0.96895635759719601</v>
      </c>
    </row>
    <row r="5129" spans="3:6" x14ac:dyDescent="0.25">
      <c r="C5129" s="1">
        <v>5.3050000000001063</v>
      </c>
      <c r="D5129" s="1">
        <v>0.48593938279571458</v>
      </c>
      <c r="E5129" s="1">
        <v>-0.48286680417222005</v>
      </c>
      <c r="F5129" s="1">
        <v>0.96880618696793463</v>
      </c>
    </row>
    <row r="5130" spans="3:6" x14ac:dyDescent="0.25">
      <c r="C5130" s="1">
        <v>5.3060000000001066</v>
      </c>
      <c r="D5130" s="1">
        <v>0.48586382352179741</v>
      </c>
      <c r="E5130" s="1">
        <v>-0.48279215448305057</v>
      </c>
      <c r="F5130" s="1">
        <v>0.96865597800484804</v>
      </c>
    </row>
    <row r="5131" spans="3:6" x14ac:dyDescent="0.25">
      <c r="C5131" s="1">
        <v>5.307000000000107</v>
      </c>
      <c r="D5131" s="1">
        <v>0.48578824502229001</v>
      </c>
      <c r="E5131" s="1">
        <v>-0.48271748567883571</v>
      </c>
      <c r="F5131" s="1">
        <v>0.96850573070112578</v>
      </c>
    </row>
    <row r="5132" spans="3:6" x14ac:dyDescent="0.25">
      <c r="C5132" s="1">
        <v>5.3080000000001073</v>
      </c>
      <c r="D5132" s="1">
        <v>0.48571264729378127</v>
      </c>
      <c r="E5132" s="1">
        <v>-0.48264279775610092</v>
      </c>
      <c r="F5132" s="1">
        <v>0.96835544504988214</v>
      </c>
    </row>
    <row r="5133" spans="3:6" x14ac:dyDescent="0.25">
      <c r="C5133" s="1">
        <v>5.3090000000001076</v>
      </c>
      <c r="D5133" s="1">
        <v>0.48563703033284178</v>
      </c>
      <c r="E5133" s="1">
        <v>-0.48256809071137369</v>
      </c>
      <c r="F5133" s="1">
        <v>0.96820512104421552</v>
      </c>
    </row>
    <row r="5134" spans="3:6" x14ac:dyDescent="0.25">
      <c r="C5134" s="1">
        <v>5.310000000000108</v>
      </c>
      <c r="D5134" s="1">
        <v>0.48556139413608018</v>
      </c>
      <c r="E5134" s="1">
        <v>-0.48249336454118114</v>
      </c>
      <c r="F5134" s="1">
        <v>0.96805475867726132</v>
      </c>
    </row>
    <row r="5135" spans="3:6" x14ac:dyDescent="0.25">
      <c r="C5135" s="1">
        <v>5.3110000000001083</v>
      </c>
      <c r="D5135" s="1">
        <v>0.48548573870009726</v>
      </c>
      <c r="E5135" s="1">
        <v>-0.48241861924206136</v>
      </c>
      <c r="F5135" s="1">
        <v>0.96790435794215868</v>
      </c>
    </row>
    <row r="5136" spans="3:6" x14ac:dyDescent="0.25">
      <c r="C5136" s="1">
        <v>5.3120000000001086</v>
      </c>
      <c r="D5136" s="1">
        <v>0.48541006402148418</v>
      </c>
      <c r="E5136" s="1">
        <v>-0.48234385481055275</v>
      </c>
      <c r="F5136" s="1">
        <v>0.96775391883203699</v>
      </c>
    </row>
    <row r="5137" spans="3:6" x14ac:dyDescent="0.25">
      <c r="C5137" s="1">
        <v>5.313000000000109</v>
      </c>
      <c r="D5137" s="1">
        <v>0.48533437009681429</v>
      </c>
      <c r="E5137" s="1">
        <v>-0.48226907124319485</v>
      </c>
      <c r="F5137" s="1">
        <v>0.9676034413400092</v>
      </c>
    </row>
    <row r="5138" spans="3:6" x14ac:dyDescent="0.25">
      <c r="C5138" s="1">
        <v>5.3140000000001093</v>
      </c>
      <c r="D5138" s="1">
        <v>0.48525865692268061</v>
      </c>
      <c r="E5138" s="1">
        <v>-0.48219426853649905</v>
      </c>
      <c r="F5138" s="1">
        <v>0.96745292545917971</v>
      </c>
    </row>
    <row r="5139" spans="3:6" x14ac:dyDescent="0.25">
      <c r="C5139" s="1">
        <v>5.3150000000001096</v>
      </c>
      <c r="D5139" s="1">
        <v>0.48518292449566708</v>
      </c>
      <c r="E5139" s="1">
        <v>-0.48211944668703482</v>
      </c>
      <c r="F5139" s="1">
        <v>0.9673023711827019</v>
      </c>
    </row>
    <row r="5140" spans="3:6" x14ac:dyDescent="0.25">
      <c r="C5140" s="1">
        <v>5.31600000000011</v>
      </c>
      <c r="D5140" s="1">
        <v>0.48510717281238708</v>
      </c>
      <c r="E5140" s="1">
        <v>-0.48204460569130592</v>
      </c>
      <c r="F5140" s="1">
        <v>0.96715177850369294</v>
      </c>
    </row>
    <row r="5141" spans="3:6" x14ac:dyDescent="0.25">
      <c r="C5141" s="1">
        <v>5.3170000000001103</v>
      </c>
      <c r="D5141" s="1">
        <v>0.48503140186936955</v>
      </c>
      <c r="E5141" s="1">
        <v>-0.48196974554578781</v>
      </c>
      <c r="F5141" s="1">
        <v>0.96700114741515741</v>
      </c>
    </row>
    <row r="5142" spans="3:6" x14ac:dyDescent="0.25">
      <c r="C5142" s="1">
        <v>5.3180000000001106</v>
      </c>
      <c r="D5142" s="1">
        <v>0.48495561166323847</v>
      </c>
      <c r="E5142" s="1">
        <v>-0.48189486624709027</v>
      </c>
      <c r="F5142" s="1">
        <v>0.96685047791032874</v>
      </c>
    </row>
    <row r="5143" spans="3:6" x14ac:dyDescent="0.25">
      <c r="C5143" s="1">
        <v>5.319000000000111</v>
      </c>
      <c r="D5143" s="1">
        <v>0.48487980219057142</v>
      </c>
      <c r="E5143" s="1">
        <v>-0.48181996779168113</v>
      </c>
      <c r="F5143" s="1">
        <v>0.9666997699822526</v>
      </c>
    </row>
    <row r="5144" spans="3:6" x14ac:dyDescent="0.25">
      <c r="C5144" s="1">
        <v>5.3200000000001113</v>
      </c>
      <c r="D5144" s="1">
        <v>0.48480397344795578</v>
      </c>
      <c r="E5144" s="1">
        <v>-0.48174505017609537</v>
      </c>
      <c r="F5144" s="1">
        <v>0.96654902362405115</v>
      </c>
    </row>
    <row r="5145" spans="3:6" x14ac:dyDescent="0.25">
      <c r="C5145" s="1">
        <v>5.3210000000001116</v>
      </c>
      <c r="D5145" s="1">
        <v>0.48472812543192356</v>
      </c>
      <c r="E5145" s="1">
        <v>-0.48167011339685933</v>
      </c>
      <c r="F5145" s="1">
        <v>0.96639823882878284</v>
      </c>
    </row>
    <row r="5146" spans="3:6" x14ac:dyDescent="0.25">
      <c r="C5146" s="1">
        <v>5.322000000000112</v>
      </c>
      <c r="D5146" s="1">
        <v>0.48465225813912055</v>
      </c>
      <c r="E5146" s="1">
        <v>-0.4815951574505099</v>
      </c>
      <c r="F5146" s="1">
        <v>0.96624741558963045</v>
      </c>
    </row>
    <row r="5147" spans="3:6" x14ac:dyDescent="0.25">
      <c r="C5147" s="1">
        <v>5.3230000000001123</v>
      </c>
      <c r="D5147" s="1">
        <v>0.4845763715660702</v>
      </c>
      <c r="E5147" s="1">
        <v>-0.48152018233354599</v>
      </c>
      <c r="F5147" s="1">
        <v>0.96609655389961624</v>
      </c>
    </row>
    <row r="5148" spans="3:6" x14ac:dyDescent="0.25">
      <c r="C5148" s="1">
        <v>5.3240000000001126</v>
      </c>
      <c r="D5148" s="1">
        <v>0.484500465709363</v>
      </c>
      <c r="E5148" s="1">
        <v>-0.48144518804248693</v>
      </c>
      <c r="F5148" s="1">
        <v>0.96594565375184993</v>
      </c>
    </row>
    <row r="5149" spans="3:6" x14ac:dyDescent="0.25">
      <c r="C5149" s="1">
        <v>5.325000000000113</v>
      </c>
      <c r="D5149" s="1">
        <v>0.48442454056559014</v>
      </c>
      <c r="E5149" s="1">
        <v>-0.48137017457383358</v>
      </c>
      <c r="F5149" s="1">
        <v>0.96579471513942372</v>
      </c>
    </row>
    <row r="5150" spans="3:6" x14ac:dyDescent="0.25">
      <c r="C5150" s="1">
        <v>5.3260000000001133</v>
      </c>
      <c r="D5150" s="1">
        <v>0.48434859613132464</v>
      </c>
      <c r="E5150" s="1">
        <v>-0.48129514192414435</v>
      </c>
      <c r="F5150" s="1">
        <v>0.96564373805546899</v>
      </c>
    </row>
    <row r="5151" spans="3:6" x14ac:dyDescent="0.25">
      <c r="C5151" s="1">
        <v>5.3270000000001136</v>
      </c>
      <c r="D5151" s="1">
        <v>0.48427263240312152</v>
      </c>
      <c r="E5151" s="1">
        <v>-0.48122009008990285</v>
      </c>
      <c r="F5151" s="1">
        <v>0.96549272249302431</v>
      </c>
    </row>
    <row r="5152" spans="3:6" x14ac:dyDescent="0.25">
      <c r="C5152" s="1">
        <v>5.328000000000114</v>
      </c>
      <c r="D5152" s="1">
        <v>0.48419664937752654</v>
      </c>
      <c r="E5152" s="1">
        <v>-0.48114501906761203</v>
      </c>
      <c r="F5152" s="1">
        <v>0.96534166844513858</v>
      </c>
    </row>
    <row r="5153" spans="3:6" x14ac:dyDescent="0.25">
      <c r="C5153" s="1">
        <v>5.3290000000001143</v>
      </c>
      <c r="D5153" s="1">
        <v>0.48412064705117147</v>
      </c>
      <c r="E5153" s="1">
        <v>-0.48106992885380429</v>
      </c>
      <c r="F5153" s="1">
        <v>0.9651905759049757</v>
      </c>
    </row>
    <row r="5154" spans="3:6" x14ac:dyDescent="0.25">
      <c r="C5154" s="1">
        <v>5.3300000000001146</v>
      </c>
      <c r="D5154" s="1">
        <v>0.48404462542058529</v>
      </c>
      <c r="E5154" s="1">
        <v>-0.48099481944500322</v>
      </c>
      <c r="F5154" s="1">
        <v>0.96503944486558857</v>
      </c>
    </row>
    <row r="5155" spans="3:6" x14ac:dyDescent="0.25">
      <c r="C5155" s="1">
        <v>5.331000000000115</v>
      </c>
      <c r="D5155" s="1">
        <v>0.48396858448234426</v>
      </c>
      <c r="E5155" s="1">
        <v>-0.48091969083766667</v>
      </c>
      <c r="F5155" s="1">
        <v>0.96488827532001098</v>
      </c>
    </row>
    <row r="5156" spans="3:6" x14ac:dyDescent="0.25">
      <c r="C5156" s="1">
        <v>5.3320000000001153</v>
      </c>
      <c r="D5156" s="1">
        <v>0.48389252423300644</v>
      </c>
      <c r="E5156" s="1">
        <v>-0.4808445430283485</v>
      </c>
      <c r="F5156" s="1">
        <v>0.96473706726135489</v>
      </c>
    </row>
    <row r="5157" spans="3:6" x14ac:dyDescent="0.25">
      <c r="C5157" s="1">
        <v>5.3330000000001156</v>
      </c>
      <c r="D5157" s="1">
        <v>0.48381644466915963</v>
      </c>
      <c r="E5157" s="1">
        <v>-0.48076937601356473</v>
      </c>
      <c r="F5157" s="1">
        <v>0.96458582068272436</v>
      </c>
    </row>
    <row r="5158" spans="3:6" x14ac:dyDescent="0.25">
      <c r="C5158" s="1">
        <v>5.334000000000116</v>
      </c>
      <c r="D5158" s="1">
        <v>0.48374034578735409</v>
      </c>
      <c r="E5158" s="1">
        <v>-0.48069418978978545</v>
      </c>
      <c r="F5158" s="1">
        <v>0.96443453557713954</v>
      </c>
    </row>
    <row r="5159" spans="3:6" x14ac:dyDescent="0.25">
      <c r="C5159" s="1">
        <v>5.3350000000001163</v>
      </c>
      <c r="D5159" s="1">
        <v>0.48366422758410299</v>
      </c>
      <c r="E5159" s="1">
        <v>-0.48061898435349953</v>
      </c>
      <c r="F5159" s="1">
        <v>0.96428321193760258</v>
      </c>
    </row>
    <row r="5160" spans="3:6" x14ac:dyDescent="0.25">
      <c r="C5160" s="1">
        <v>5.3360000000001166</v>
      </c>
      <c r="D5160" s="1">
        <v>0.48358809005606179</v>
      </c>
      <c r="E5160" s="1">
        <v>-0.48054375970125451</v>
      </c>
      <c r="F5160" s="1">
        <v>0.96413184975731636</v>
      </c>
    </row>
    <row r="5161" spans="3:6" x14ac:dyDescent="0.25">
      <c r="C5161" s="1">
        <v>5.337000000000117</v>
      </c>
      <c r="D5161" s="1">
        <v>0.48351193319972652</v>
      </c>
      <c r="E5161" s="1">
        <v>-0.48046851582952227</v>
      </c>
      <c r="F5161" s="1">
        <v>0.96398044902924873</v>
      </c>
    </row>
    <row r="5162" spans="3:6" x14ac:dyDescent="0.25">
      <c r="C5162" s="1">
        <v>5.3380000000001173</v>
      </c>
      <c r="D5162" s="1">
        <v>0.48343575701167851</v>
      </c>
      <c r="E5162" s="1">
        <v>-0.48039325273484185</v>
      </c>
      <c r="F5162" s="1">
        <v>0.9638290097465203</v>
      </c>
    </row>
    <row r="5163" spans="3:6" x14ac:dyDescent="0.25">
      <c r="C5163" s="1">
        <v>5.3390000000001177</v>
      </c>
      <c r="D5163" s="1">
        <v>0.48335956148844339</v>
      </c>
      <c r="E5163" s="1">
        <v>-0.48031797041363933</v>
      </c>
      <c r="F5163" s="1">
        <v>0.96367753190208272</v>
      </c>
    </row>
    <row r="5164" spans="3:6" x14ac:dyDescent="0.25">
      <c r="C5164" s="1">
        <v>5.340000000000118</v>
      </c>
      <c r="D5164" s="1">
        <v>0.48328334662660377</v>
      </c>
      <c r="E5164" s="1">
        <v>-0.48024266886247408</v>
      </c>
      <c r="F5164" s="1">
        <v>0.9635260154890779</v>
      </c>
    </row>
    <row r="5165" spans="3:6" x14ac:dyDescent="0.25">
      <c r="C5165" s="1">
        <v>5.3410000000001183</v>
      </c>
      <c r="D5165" s="1">
        <v>0.48320711242275294</v>
      </c>
      <c r="E5165" s="1">
        <v>-0.48016734807786909</v>
      </c>
      <c r="F5165" s="1">
        <v>0.96337446050062203</v>
      </c>
    </row>
    <row r="5166" spans="3:6" x14ac:dyDescent="0.25">
      <c r="C5166" s="1">
        <v>5.3420000000001187</v>
      </c>
      <c r="D5166" s="1">
        <v>0.48313085887337143</v>
      </c>
      <c r="E5166" s="1">
        <v>-0.48009200805621427</v>
      </c>
      <c r="F5166" s="1">
        <v>0.9632228669295857</v>
      </c>
    </row>
    <row r="5167" spans="3:6" x14ac:dyDescent="0.25">
      <c r="C5167" s="1">
        <v>5.343000000000119</v>
      </c>
      <c r="D5167" s="1">
        <v>0.48305458597503448</v>
      </c>
      <c r="E5167" s="1">
        <v>-0.48001664879408112</v>
      </c>
      <c r="F5167" s="1">
        <v>0.9630712347691156</v>
      </c>
    </row>
    <row r="5168" spans="3:6" x14ac:dyDescent="0.25">
      <c r="C5168" s="1">
        <v>5.3440000000001193</v>
      </c>
      <c r="D5168" s="1">
        <v>0.48297829372431872</v>
      </c>
      <c r="E5168" s="1">
        <v>-0.4799412702879659</v>
      </c>
      <c r="F5168" s="1">
        <v>0.96291956401228462</v>
      </c>
    </row>
    <row r="5169" spans="3:6" x14ac:dyDescent="0.25">
      <c r="C5169" s="1">
        <v>5.3450000000001197</v>
      </c>
      <c r="D5169" s="1">
        <v>0.48290198211775376</v>
      </c>
      <c r="E5169" s="1">
        <v>-0.47986587253430857</v>
      </c>
      <c r="F5169" s="1">
        <v>0.96276785465206238</v>
      </c>
    </row>
    <row r="5170" spans="3:6" x14ac:dyDescent="0.25">
      <c r="C5170" s="1">
        <v>5.34600000000012</v>
      </c>
      <c r="D5170" s="1">
        <v>0.48282565115188902</v>
      </c>
      <c r="E5170" s="1">
        <v>-0.47979045552964478</v>
      </c>
      <c r="F5170" s="1">
        <v>0.96261610668153375</v>
      </c>
    </row>
    <row r="5171" spans="3:6" x14ac:dyDescent="0.25">
      <c r="C5171" s="1">
        <v>5.3470000000001203</v>
      </c>
      <c r="D5171" s="1">
        <v>0.48274930082330286</v>
      </c>
      <c r="E5171" s="1">
        <v>-0.47971501927045429</v>
      </c>
      <c r="F5171" s="1">
        <v>0.96246432009375715</v>
      </c>
    </row>
    <row r="5172" spans="3:6" x14ac:dyDescent="0.25">
      <c r="C5172" s="1">
        <v>5.3480000000001207</v>
      </c>
      <c r="D5172" s="1">
        <v>0.48267293112848025</v>
      </c>
      <c r="E5172" s="1">
        <v>-0.47963956375321742</v>
      </c>
      <c r="F5172" s="1">
        <v>0.96231249488169768</v>
      </c>
    </row>
    <row r="5173" spans="3:6" x14ac:dyDescent="0.25">
      <c r="C5173" s="1">
        <v>5.349000000000121</v>
      </c>
      <c r="D5173" s="1">
        <v>0.48259654206400082</v>
      </c>
      <c r="E5173" s="1">
        <v>-0.4795640889744151</v>
      </c>
      <c r="F5173" s="1">
        <v>0.96216063103841587</v>
      </c>
    </row>
    <row r="5174" spans="3:6" x14ac:dyDescent="0.25">
      <c r="C5174" s="1">
        <v>5.3500000000001213</v>
      </c>
      <c r="D5174" s="1">
        <v>0.48252013362641666</v>
      </c>
      <c r="E5174" s="1">
        <v>-0.47948859493054802</v>
      </c>
      <c r="F5174" s="1">
        <v>0.96200872855696473</v>
      </c>
    </row>
    <row r="5175" spans="3:6" x14ac:dyDescent="0.25">
      <c r="C5175" s="1">
        <v>5.3510000000001217</v>
      </c>
      <c r="D5175" s="1">
        <v>0.48244370581228102</v>
      </c>
      <c r="E5175" s="1">
        <v>-0.47941308161808971</v>
      </c>
      <c r="F5175" s="1">
        <v>0.96185678743037073</v>
      </c>
    </row>
    <row r="5176" spans="3:6" x14ac:dyDescent="0.25">
      <c r="C5176" s="1">
        <v>5.352000000000122</v>
      </c>
      <c r="D5176" s="1">
        <v>0.48236725861810031</v>
      </c>
      <c r="E5176" s="1">
        <v>-0.47933754903351344</v>
      </c>
      <c r="F5176" s="1">
        <v>0.9617048076516137</v>
      </c>
    </row>
    <row r="5177" spans="3:6" x14ac:dyDescent="0.25">
      <c r="C5177" s="1">
        <v>5.3530000000001223</v>
      </c>
      <c r="D5177" s="1">
        <v>0.48229079204044739</v>
      </c>
      <c r="E5177" s="1">
        <v>-0.47926199717333218</v>
      </c>
      <c r="F5177" s="1">
        <v>0.96155278921377962</v>
      </c>
    </row>
    <row r="5178" spans="3:6" x14ac:dyDescent="0.25">
      <c r="C5178" s="1">
        <v>5.3540000000001227</v>
      </c>
      <c r="D5178" s="1">
        <v>0.48221430607579308</v>
      </c>
      <c r="E5178" s="1">
        <v>-0.47918642603396427</v>
      </c>
      <c r="F5178" s="1">
        <v>0.96140073210975729</v>
      </c>
    </row>
    <row r="5179" spans="3:6" x14ac:dyDescent="0.25">
      <c r="C5179" s="1">
        <v>5.355000000000123</v>
      </c>
      <c r="D5179" s="1">
        <v>0.48213780072075874</v>
      </c>
      <c r="E5179" s="1">
        <v>-0.47911083561195222</v>
      </c>
      <c r="F5179" s="1">
        <v>0.96124863633271096</v>
      </c>
    </row>
    <row r="5180" spans="3:6" x14ac:dyDescent="0.25">
      <c r="C5180" s="1">
        <v>5.3560000000001233</v>
      </c>
      <c r="D5180" s="1">
        <v>0.48206127597186316</v>
      </c>
      <c r="E5180" s="1">
        <v>-0.47903522590375408</v>
      </c>
      <c r="F5180" s="1">
        <v>0.96109650187561724</v>
      </c>
    </row>
    <row r="5181" spans="3:6" x14ac:dyDescent="0.25">
      <c r="C5181" s="1">
        <v>5.3570000000001237</v>
      </c>
      <c r="D5181" s="1">
        <v>0.48198473182559776</v>
      </c>
      <c r="E5181" s="1">
        <v>-0.47895959690582868</v>
      </c>
      <c r="F5181" s="1">
        <v>0.96094432873142643</v>
      </c>
    </row>
    <row r="5182" spans="3:6" x14ac:dyDescent="0.25">
      <c r="C5182" s="1">
        <v>5.358000000000124</v>
      </c>
      <c r="D5182" s="1">
        <v>0.48190816827855809</v>
      </c>
      <c r="E5182" s="1">
        <v>-0.47888394861468264</v>
      </c>
      <c r="F5182" s="1">
        <v>0.96079211689324073</v>
      </c>
    </row>
    <row r="5183" spans="3:6" x14ac:dyDescent="0.25">
      <c r="C5183" s="1">
        <v>5.3590000000001243</v>
      </c>
      <c r="D5183" s="1">
        <v>0.48183158532722742</v>
      </c>
      <c r="E5183" s="1">
        <v>-0.47880828102677636</v>
      </c>
      <c r="F5183" s="1">
        <v>0.96063986635400378</v>
      </c>
    </row>
    <row r="5184" spans="3:6" x14ac:dyDescent="0.25">
      <c r="C5184" s="1">
        <v>5.3600000000001247</v>
      </c>
      <c r="D5184" s="1">
        <v>0.48175498296814595</v>
      </c>
      <c r="E5184" s="1">
        <v>-0.47873259413855196</v>
      </c>
      <c r="F5184" s="1">
        <v>0.96048757710669785</v>
      </c>
    </row>
    <row r="5185" spans="3:6" x14ac:dyDescent="0.25">
      <c r="C5185" s="1">
        <v>5.361000000000125</v>
      </c>
      <c r="D5185" s="1">
        <v>0.4816783611978645</v>
      </c>
      <c r="E5185" s="1">
        <v>-0.47865688794648986</v>
      </c>
      <c r="F5185" s="1">
        <v>0.96033524914435442</v>
      </c>
    </row>
    <row r="5186" spans="3:6" x14ac:dyDescent="0.25">
      <c r="C5186" s="1">
        <v>5.3620000000001253</v>
      </c>
      <c r="D5186" s="1">
        <v>0.48160172001291573</v>
      </c>
      <c r="E5186" s="1">
        <v>-0.47858116244709081</v>
      </c>
      <c r="F5186" s="1">
        <v>0.96018288246000649</v>
      </c>
    </row>
    <row r="5187" spans="3:6" x14ac:dyDescent="0.25">
      <c r="C5187" s="1">
        <v>5.3630000000001257</v>
      </c>
      <c r="D5187" s="1">
        <v>0.48152505940978563</v>
      </c>
      <c r="E5187" s="1">
        <v>-0.47850541763681792</v>
      </c>
      <c r="F5187" s="1">
        <v>0.96003047704660349</v>
      </c>
    </row>
    <row r="5188" spans="3:6" x14ac:dyDescent="0.25">
      <c r="C5188" s="1">
        <v>5.364000000000126</v>
      </c>
      <c r="D5188" s="1">
        <v>0.48144837938501756</v>
      </c>
      <c r="E5188" s="1">
        <v>-0.47842965351208816</v>
      </c>
      <c r="F5188" s="1">
        <v>0.95987803289710572</v>
      </c>
    </row>
    <row r="5189" spans="3:6" x14ac:dyDescent="0.25">
      <c r="C5189" s="1">
        <v>5.3650000000001263</v>
      </c>
      <c r="D5189" s="1">
        <v>0.48137167993518376</v>
      </c>
      <c r="E5189" s="1">
        <v>-0.47835387006946101</v>
      </c>
      <c r="F5189" s="1">
        <v>0.95972555000464477</v>
      </c>
    </row>
    <row r="5190" spans="3:6" x14ac:dyDescent="0.25">
      <c r="C5190" s="1">
        <v>5.3660000000001267</v>
      </c>
      <c r="D5190" s="1">
        <v>0.48129496105674419</v>
      </c>
      <c r="E5190" s="1">
        <v>-0.47827806730531669</v>
      </c>
      <c r="F5190" s="1">
        <v>0.95957302836206093</v>
      </c>
    </row>
    <row r="5191" spans="3:6" x14ac:dyDescent="0.25">
      <c r="C5191" s="1">
        <v>5.367000000000127</v>
      </c>
      <c r="D5191" s="1">
        <v>0.48121822274627257</v>
      </c>
      <c r="E5191" s="1">
        <v>-0.47820224521616905</v>
      </c>
      <c r="F5191" s="1">
        <v>0.95942046796244163</v>
      </c>
    </row>
    <row r="5192" spans="3:6" x14ac:dyDescent="0.25">
      <c r="C5192" s="1">
        <v>5.3680000000001273</v>
      </c>
      <c r="D5192" s="1">
        <v>0.48114146500024951</v>
      </c>
      <c r="E5192" s="1">
        <v>-0.47812640379841881</v>
      </c>
      <c r="F5192" s="1">
        <v>0.95926786879866832</v>
      </c>
    </row>
    <row r="5193" spans="3:6" x14ac:dyDescent="0.25">
      <c r="C5193" s="1">
        <v>5.3690000000001277</v>
      </c>
      <c r="D5193" s="1">
        <v>0.48106468781522149</v>
      </c>
      <c r="E5193" s="1">
        <v>-0.47805054304860051</v>
      </c>
      <c r="F5193" s="1">
        <v>0.959115230863822</v>
      </c>
    </row>
    <row r="5194" spans="3:6" x14ac:dyDescent="0.25">
      <c r="C5194" s="1">
        <v>5.370000000000128</v>
      </c>
      <c r="D5194" s="1">
        <v>0.4809878911876892</v>
      </c>
      <c r="E5194" s="1">
        <v>-0.47797466296312546</v>
      </c>
      <c r="F5194" s="1">
        <v>0.95896255415081466</v>
      </c>
    </row>
    <row r="5195" spans="3:6" x14ac:dyDescent="0.25">
      <c r="C5195" s="1">
        <v>5.3710000000001283</v>
      </c>
      <c r="D5195" s="1">
        <v>0.48091107511417291</v>
      </c>
      <c r="E5195" s="1">
        <v>-0.4778987635384444</v>
      </c>
      <c r="F5195" s="1">
        <v>0.95880983865261737</v>
      </c>
    </row>
    <row r="5196" spans="3:6" x14ac:dyDescent="0.25">
      <c r="C5196" s="1">
        <v>5.3720000000001287</v>
      </c>
      <c r="D5196" s="1">
        <v>0.48083423959122129</v>
      </c>
      <c r="E5196" s="1">
        <v>-0.47782284477107506</v>
      </c>
      <c r="F5196" s="1">
        <v>0.95865708436229635</v>
      </c>
    </row>
    <row r="5197" spans="3:6" x14ac:dyDescent="0.25">
      <c r="C5197" s="1">
        <v>5.373000000000129</v>
      </c>
      <c r="D5197" s="1">
        <v>0.48075738461530954</v>
      </c>
      <c r="E5197" s="1">
        <v>-0.47774690665742203</v>
      </c>
      <c r="F5197" s="1">
        <v>0.95850429127273151</v>
      </c>
    </row>
    <row r="5198" spans="3:6" x14ac:dyDescent="0.25">
      <c r="C5198" s="1">
        <v>5.3740000000001293</v>
      </c>
      <c r="D5198" s="1">
        <v>0.48068051018296831</v>
      </c>
      <c r="E5198" s="1">
        <v>-0.47767094919395714</v>
      </c>
      <c r="F5198" s="1">
        <v>0.95835145937692545</v>
      </c>
    </row>
    <row r="5199" spans="3:6" x14ac:dyDescent="0.25">
      <c r="C5199" s="1">
        <v>5.3750000000001297</v>
      </c>
      <c r="D5199" s="1">
        <v>0.48060361629071197</v>
      </c>
      <c r="E5199" s="1">
        <v>-0.47759497237710519</v>
      </c>
      <c r="F5199" s="1">
        <v>0.95819858866781715</v>
      </c>
    </row>
    <row r="5200" spans="3:6" x14ac:dyDescent="0.25">
      <c r="C5200" s="1">
        <v>5.37600000000013</v>
      </c>
      <c r="D5200" s="1">
        <v>0.4805267029350544</v>
      </c>
      <c r="E5200" s="1">
        <v>-0.47751897620335892</v>
      </c>
      <c r="F5200" s="1">
        <v>0.95804567913841332</v>
      </c>
    </row>
    <row r="5201" spans="3:6" x14ac:dyDescent="0.25">
      <c r="C5201" s="1">
        <v>5.3770000000001303</v>
      </c>
      <c r="D5201" s="1">
        <v>0.48044977011250134</v>
      </c>
      <c r="E5201" s="1">
        <v>-0.47744296066914449</v>
      </c>
      <c r="F5201" s="1">
        <v>0.95789273078164583</v>
      </c>
    </row>
    <row r="5202" spans="3:6" x14ac:dyDescent="0.25">
      <c r="C5202" s="1">
        <v>5.3780000000001307</v>
      </c>
      <c r="D5202" s="1">
        <v>0.48037281781956831</v>
      </c>
      <c r="E5202" s="1">
        <v>-0.47736692577091822</v>
      </c>
      <c r="F5202" s="1">
        <v>0.95773974359048653</v>
      </c>
    </row>
    <row r="5203" spans="3:6" x14ac:dyDescent="0.25">
      <c r="C5203" s="1">
        <v>5.379000000000131</v>
      </c>
      <c r="D5203" s="1">
        <v>0.48029584605275299</v>
      </c>
      <c r="E5203" s="1">
        <v>-0.47729087150512706</v>
      </c>
      <c r="F5203" s="1">
        <v>0.95758671755788005</v>
      </c>
    </row>
    <row r="5204" spans="3:6" x14ac:dyDescent="0.25">
      <c r="C5204" s="1">
        <v>5.3800000000001313</v>
      </c>
      <c r="D5204" s="1">
        <v>0.48021885480857268</v>
      </c>
      <c r="E5204" s="1">
        <v>-0.47721479786821919</v>
      </c>
      <c r="F5204" s="1">
        <v>0.95743365267679192</v>
      </c>
    </row>
    <row r="5205" spans="3:6" x14ac:dyDescent="0.25">
      <c r="C5205" s="1">
        <v>5.3810000000001317</v>
      </c>
      <c r="D5205" s="1">
        <v>0.48014184408351668</v>
      </c>
      <c r="E5205" s="1">
        <v>-0.47713870485663362</v>
      </c>
      <c r="F5205" s="1">
        <v>0.95728054894015036</v>
      </c>
    </row>
    <row r="5206" spans="3:6" x14ac:dyDescent="0.25">
      <c r="C5206" s="1">
        <v>5.382000000000132</v>
      </c>
      <c r="D5206" s="1">
        <v>0.48006481387411332</v>
      </c>
      <c r="E5206" s="1">
        <v>-0.47706259246683896</v>
      </c>
      <c r="F5206" s="1">
        <v>0.95712740634095228</v>
      </c>
    </row>
    <row r="5207" spans="3:6" x14ac:dyDescent="0.25">
      <c r="C5207" s="1">
        <v>5.3830000000001323</v>
      </c>
      <c r="D5207" s="1">
        <v>0.4799877641768347</v>
      </c>
      <c r="E5207" s="1">
        <v>-0.47698646069522849</v>
      </c>
      <c r="F5207" s="1">
        <v>0.95697422487206318</v>
      </c>
    </row>
    <row r="5208" spans="3:6" x14ac:dyDescent="0.25">
      <c r="C5208" s="1">
        <v>5.3840000000001327</v>
      </c>
      <c r="D5208" s="1">
        <v>0.47991069498821026</v>
      </c>
      <c r="E5208" s="1">
        <v>-0.47691030953827229</v>
      </c>
      <c r="F5208" s="1">
        <v>0.95682100452648255</v>
      </c>
    </row>
    <row r="5209" spans="3:6" x14ac:dyDescent="0.25">
      <c r="C5209" s="1">
        <v>5.385000000000133</v>
      </c>
      <c r="D5209" s="1">
        <v>0.47983360630474192</v>
      </c>
      <c r="E5209" s="1">
        <v>-0.47683413899244115</v>
      </c>
      <c r="F5209" s="1">
        <v>0.95666774529718301</v>
      </c>
    </row>
    <row r="5210" spans="3:6" x14ac:dyDescent="0.25">
      <c r="C5210" s="1">
        <v>5.3860000000001333</v>
      </c>
      <c r="D5210" s="1">
        <v>0.479756498122904</v>
      </c>
      <c r="E5210" s="1">
        <v>-0.47675794905413105</v>
      </c>
      <c r="F5210" s="1">
        <v>0.95651444717703504</v>
      </c>
    </row>
    <row r="5211" spans="3:6" x14ac:dyDescent="0.25">
      <c r="C5211" s="1">
        <v>5.3870000000001337</v>
      </c>
      <c r="D5211" s="1">
        <v>0.47967937043921871</v>
      </c>
      <c r="E5211" s="1">
        <v>-0.47668173971978539</v>
      </c>
      <c r="F5211" s="1">
        <v>0.95636111015900416</v>
      </c>
    </row>
    <row r="5212" spans="3:6" x14ac:dyDescent="0.25">
      <c r="C5212" s="1">
        <v>5.388000000000134</v>
      </c>
      <c r="D5212" s="1">
        <v>0.4796022232501716</v>
      </c>
      <c r="E5212" s="1">
        <v>-0.47660551098583964</v>
      </c>
      <c r="F5212" s="1">
        <v>0.95620773423601124</v>
      </c>
    </row>
    <row r="5213" spans="3:6" x14ac:dyDescent="0.25">
      <c r="C5213" s="1">
        <v>5.3890000000001343</v>
      </c>
      <c r="D5213" s="1">
        <v>0.47952505655223887</v>
      </c>
      <c r="E5213" s="1">
        <v>-0.47652926284876784</v>
      </c>
      <c r="F5213" s="1">
        <v>0.95605431940100671</v>
      </c>
    </row>
    <row r="5214" spans="3:6" x14ac:dyDescent="0.25">
      <c r="C5214" s="1">
        <v>5.3900000000001347</v>
      </c>
      <c r="D5214" s="1">
        <v>0.47944787034196407</v>
      </c>
      <c r="E5214" s="1">
        <v>-0.47645299530494972</v>
      </c>
      <c r="F5214" s="1">
        <v>0.95590086564691379</v>
      </c>
    </row>
    <row r="5215" spans="3:6" x14ac:dyDescent="0.25">
      <c r="C5215" s="1">
        <v>5.391000000000135</v>
      </c>
      <c r="D5215" s="1">
        <v>0.47937066461580602</v>
      </c>
      <c r="E5215" s="1">
        <v>-0.47637670835086071</v>
      </c>
      <c r="F5215" s="1">
        <v>0.95574737296666679</v>
      </c>
    </row>
    <row r="5216" spans="3:6" x14ac:dyDescent="0.25">
      <c r="C5216" s="1">
        <v>5.3920000000001354</v>
      </c>
      <c r="D5216" s="1">
        <v>0.4792934393702436</v>
      </c>
      <c r="E5216" s="1">
        <v>-0.47630040198288248</v>
      </c>
      <c r="F5216" s="1">
        <v>0.95559384135312608</v>
      </c>
    </row>
    <row r="5217" spans="3:6" x14ac:dyDescent="0.25">
      <c r="C5217" s="1">
        <v>5.3930000000001357</v>
      </c>
      <c r="D5217" s="1">
        <v>0.47921619460180354</v>
      </c>
      <c r="E5217" s="1">
        <v>-0.47622407619750107</v>
      </c>
      <c r="F5217" s="1">
        <v>0.9554402707993046</v>
      </c>
    </row>
    <row r="5218" spans="3:6" x14ac:dyDescent="0.25">
      <c r="C5218" s="1">
        <v>5.394000000000136</v>
      </c>
      <c r="D5218" s="1">
        <v>0.47913893030695631</v>
      </c>
      <c r="E5218" s="1">
        <v>-0.4761477309910998</v>
      </c>
      <c r="F5218" s="1">
        <v>0.95528666129805617</v>
      </c>
    </row>
    <row r="5219" spans="3:6" x14ac:dyDescent="0.25">
      <c r="C5219" s="1">
        <v>5.3950000000001364</v>
      </c>
      <c r="D5219" s="1">
        <v>0.47906164648220195</v>
      </c>
      <c r="E5219" s="1">
        <v>-0.47607136636015729</v>
      </c>
      <c r="F5219" s="1">
        <v>0.95513301284235919</v>
      </c>
    </row>
    <row r="5220" spans="3:6" x14ac:dyDescent="0.25">
      <c r="C5220" s="1">
        <v>5.3960000000001367</v>
      </c>
      <c r="D5220" s="1">
        <v>0.47898434312401245</v>
      </c>
      <c r="E5220" s="1">
        <v>-0.47599498230105808</v>
      </c>
      <c r="F5220" s="1">
        <v>0.95497932542507047</v>
      </c>
    </row>
    <row r="5221" spans="3:6" x14ac:dyDescent="0.25">
      <c r="C5221" s="1">
        <v>5.397000000000137</v>
      </c>
      <c r="D5221" s="1">
        <v>0.47890702022886111</v>
      </c>
      <c r="E5221" s="1">
        <v>-0.47591857881019667</v>
      </c>
      <c r="F5221" s="1">
        <v>0.95482559903905773</v>
      </c>
    </row>
    <row r="5222" spans="3:6" x14ac:dyDescent="0.25">
      <c r="C5222" s="1">
        <v>5.3980000000001374</v>
      </c>
      <c r="D5222" s="1">
        <v>0.47882967779327762</v>
      </c>
      <c r="E5222" s="1">
        <v>-0.4758421558840828</v>
      </c>
      <c r="F5222" s="1">
        <v>0.95467183367736042</v>
      </c>
    </row>
    <row r="5223" spans="3:6" x14ac:dyDescent="0.25">
      <c r="C5223" s="1">
        <v>5.3990000000001377</v>
      </c>
      <c r="D5223" s="1">
        <v>0.47875231581368988</v>
      </c>
      <c r="E5223" s="1">
        <v>-0.47576571351907482</v>
      </c>
      <c r="F5223" s="1">
        <v>0.95451802933276464</v>
      </c>
    </row>
    <row r="5224" spans="3:6" x14ac:dyDescent="0.25">
      <c r="C5224" s="1">
        <v>5.400000000000138</v>
      </c>
      <c r="D5224" s="1">
        <v>0.47867493428661972</v>
      </c>
      <c r="E5224" s="1">
        <v>-0.47568925171159815</v>
      </c>
      <c r="F5224" s="1">
        <v>0.95436418599821793</v>
      </c>
    </row>
    <row r="5225" spans="3:6" x14ac:dyDescent="0.25">
      <c r="C5225" s="1">
        <v>5.4010000000001384</v>
      </c>
      <c r="D5225" s="1">
        <v>0.4785975332085336</v>
      </c>
      <c r="E5225" s="1">
        <v>-0.47561277045809852</v>
      </c>
      <c r="F5225" s="1">
        <v>0.95421030366663206</v>
      </c>
    </row>
    <row r="5226" spans="3:6" x14ac:dyDescent="0.25">
      <c r="C5226" s="1">
        <v>5.4020000000001387</v>
      </c>
      <c r="D5226" s="1">
        <v>0.47852011257590843</v>
      </c>
      <c r="E5226" s="1">
        <v>-0.47553626975496488</v>
      </c>
      <c r="F5226" s="1">
        <v>0.95405638233087331</v>
      </c>
    </row>
    <row r="5227" spans="3:6" x14ac:dyDescent="0.25">
      <c r="C5227" s="1">
        <v>5.403000000000139</v>
      </c>
      <c r="D5227" s="1">
        <v>0.47844267238523069</v>
      </c>
      <c r="E5227" s="1">
        <v>-0.47545974959864418</v>
      </c>
      <c r="F5227" s="1">
        <v>0.95390242198387487</v>
      </c>
    </row>
    <row r="5228" spans="3:6" x14ac:dyDescent="0.25">
      <c r="C5228" s="1">
        <v>5.4040000000001394</v>
      </c>
      <c r="D5228" s="1">
        <v>0.47836521263295956</v>
      </c>
      <c r="E5228" s="1">
        <v>-0.47538320998555578</v>
      </c>
      <c r="F5228" s="1">
        <v>0.95374842261851533</v>
      </c>
    </row>
    <row r="5229" spans="3:6" x14ac:dyDescent="0.25">
      <c r="C5229" s="1">
        <v>5.4050000000001397</v>
      </c>
      <c r="D5229" s="1">
        <v>0.4782877333156022</v>
      </c>
      <c r="E5229" s="1">
        <v>-0.47530665091206287</v>
      </c>
      <c r="F5229" s="1">
        <v>0.95359438422766507</v>
      </c>
    </row>
    <row r="5230" spans="3:6" x14ac:dyDescent="0.25">
      <c r="C5230" s="1">
        <v>5.40600000000014</v>
      </c>
      <c r="D5230" s="1">
        <v>0.47821023442960064</v>
      </c>
      <c r="E5230" s="1">
        <v>-0.47523007237463366</v>
      </c>
      <c r="F5230" s="1">
        <v>0.95344030680423431</v>
      </c>
    </row>
    <row r="5231" spans="3:6" x14ac:dyDescent="0.25">
      <c r="C5231" s="1">
        <v>5.4070000000001404</v>
      </c>
      <c r="D5231" s="1">
        <v>0.47813271597145379</v>
      </c>
      <c r="E5231" s="1">
        <v>-0.47515347436964217</v>
      </c>
      <c r="F5231" s="1">
        <v>0.95328619034109596</v>
      </c>
    </row>
    <row r="5232" spans="3:6" x14ac:dyDescent="0.25">
      <c r="C5232" s="1">
        <v>5.4080000000001407</v>
      </c>
      <c r="D5232" s="1">
        <v>0.47805517793761432</v>
      </c>
      <c r="E5232" s="1">
        <v>-0.47507685689352042</v>
      </c>
      <c r="F5232" s="1">
        <v>0.95313203483113473</v>
      </c>
    </row>
    <row r="5233" spans="3:6" x14ac:dyDescent="0.25">
      <c r="C5233" s="1">
        <v>5.409000000000141</v>
      </c>
      <c r="D5233" s="1">
        <v>0.47797762032458302</v>
      </c>
      <c r="E5233" s="1">
        <v>-0.47500021994269193</v>
      </c>
      <c r="F5233" s="1">
        <v>0.95297784026727494</v>
      </c>
    </row>
    <row r="5234" spans="3:6" x14ac:dyDescent="0.25">
      <c r="C5234" s="1">
        <v>5.4100000000001414</v>
      </c>
      <c r="D5234" s="1">
        <v>0.4779000431287761</v>
      </c>
      <c r="E5234" s="1">
        <v>-0.47492356351351378</v>
      </c>
      <c r="F5234" s="1">
        <v>0.95282360664228993</v>
      </c>
    </row>
    <row r="5235" spans="3:6" x14ac:dyDescent="0.25">
      <c r="C5235" s="1">
        <v>5.4110000000001417</v>
      </c>
      <c r="D5235" s="1">
        <v>0.47782244634670534</v>
      </c>
      <c r="E5235" s="1">
        <v>-0.47484688760245836</v>
      </c>
      <c r="F5235" s="1">
        <v>0.95266933394916364</v>
      </c>
    </row>
    <row r="5236" spans="3:6" x14ac:dyDescent="0.25">
      <c r="C5236" s="1">
        <v>5.412000000000142</v>
      </c>
      <c r="D5236" s="1">
        <v>0.47774482997481688</v>
      </c>
      <c r="E5236" s="1">
        <v>-0.47477019220585653</v>
      </c>
      <c r="F5236" s="1">
        <v>0.95251502218067341</v>
      </c>
    </row>
    <row r="5237" spans="3:6" x14ac:dyDescent="0.25">
      <c r="C5237" s="1">
        <v>5.4130000000001424</v>
      </c>
      <c r="D5237" s="1">
        <v>0.47766719400958585</v>
      </c>
      <c r="E5237" s="1">
        <v>-0.47469347732016298</v>
      </c>
      <c r="F5237" s="1">
        <v>0.95236067132974878</v>
      </c>
    </row>
    <row r="5238" spans="3:6" x14ac:dyDescent="0.25">
      <c r="C5238" s="1">
        <v>5.4140000000001427</v>
      </c>
      <c r="D5238" s="1">
        <v>0.4775895384474883</v>
      </c>
      <c r="E5238" s="1">
        <v>-0.47461674294177641</v>
      </c>
      <c r="F5238" s="1">
        <v>0.95220628138926466</v>
      </c>
    </row>
    <row r="5239" spans="3:6" x14ac:dyDescent="0.25">
      <c r="C5239" s="1">
        <v>5.415000000000143</v>
      </c>
      <c r="D5239" s="1">
        <v>0.47751186328495376</v>
      </c>
      <c r="E5239" s="1">
        <v>-0.47453998906707717</v>
      </c>
      <c r="F5239" s="1">
        <v>0.95205185235203094</v>
      </c>
    </row>
    <row r="5240" spans="3:6" x14ac:dyDescent="0.25">
      <c r="C5240" s="1">
        <v>5.4160000000001434</v>
      </c>
      <c r="D5240" s="1">
        <v>0.47743416851845982</v>
      </c>
      <c r="E5240" s="1">
        <v>-0.47446321569250394</v>
      </c>
      <c r="F5240" s="1">
        <v>0.9518973842109637</v>
      </c>
    </row>
    <row r="5241" spans="3:6" x14ac:dyDescent="0.25">
      <c r="C5241" s="1">
        <v>5.4170000000001437</v>
      </c>
      <c r="D5241" s="1">
        <v>0.47735645414449429</v>
      </c>
      <c r="E5241" s="1">
        <v>-0.47438642281442894</v>
      </c>
      <c r="F5241" s="1">
        <v>0.95174287695892323</v>
      </c>
    </row>
    <row r="5242" spans="3:6" x14ac:dyDescent="0.25">
      <c r="C5242" s="1">
        <v>5.418000000000144</v>
      </c>
      <c r="D5242" s="1">
        <v>0.47727872015946027</v>
      </c>
      <c r="E5242" s="1">
        <v>-0.47430961042922565</v>
      </c>
      <c r="F5242" s="1">
        <v>0.95158833058868586</v>
      </c>
    </row>
    <row r="5243" spans="3:6" x14ac:dyDescent="0.25">
      <c r="C5243" s="1">
        <v>5.4190000000001444</v>
      </c>
      <c r="D5243" s="1">
        <v>0.47720096655988486</v>
      </c>
      <c r="E5243" s="1">
        <v>-0.47423277853333473</v>
      </c>
      <c r="F5243" s="1">
        <v>0.95143374509321954</v>
      </c>
    </row>
    <row r="5244" spans="3:6" x14ac:dyDescent="0.25">
      <c r="C5244" s="1">
        <v>5.4200000000001447</v>
      </c>
      <c r="D5244" s="1">
        <v>0.47712319334218217</v>
      </c>
      <c r="E5244" s="1">
        <v>-0.47415592712312177</v>
      </c>
      <c r="F5244" s="1">
        <v>0.95127912046530394</v>
      </c>
    </row>
    <row r="5245" spans="3:6" x14ac:dyDescent="0.25">
      <c r="C5245" s="1">
        <v>5.421000000000145</v>
      </c>
      <c r="D5245" s="1">
        <v>0.47704540050279609</v>
      </c>
      <c r="E5245" s="1">
        <v>-0.47407905619499069</v>
      </c>
      <c r="F5245" s="1">
        <v>0.95112445669778678</v>
      </c>
    </row>
    <row r="5246" spans="3:6" x14ac:dyDescent="0.25">
      <c r="C5246" s="1">
        <v>5.4220000000001454</v>
      </c>
      <c r="D5246" s="1">
        <v>0.476967588038199</v>
      </c>
      <c r="E5246" s="1">
        <v>-0.47400216574533738</v>
      </c>
      <c r="F5246" s="1">
        <v>0.95096975378353643</v>
      </c>
    </row>
    <row r="5247" spans="3:6" x14ac:dyDescent="0.25">
      <c r="C5247" s="1">
        <v>5.4230000000001457</v>
      </c>
      <c r="D5247" s="1">
        <v>0.47688975594484484</v>
      </c>
      <c r="E5247" s="1">
        <v>-0.47392525577055783</v>
      </c>
      <c r="F5247" s="1">
        <v>0.95081501171540261</v>
      </c>
    </row>
    <row r="5248" spans="3:6" x14ac:dyDescent="0.25">
      <c r="C5248" s="1">
        <v>5.424000000000146</v>
      </c>
      <c r="D5248" s="1">
        <v>0.47681190421918934</v>
      </c>
      <c r="E5248" s="1">
        <v>-0.47384832626702106</v>
      </c>
      <c r="F5248" s="1">
        <v>0.9506602304862104</v>
      </c>
    </row>
    <row r="5249" spans="3:6" x14ac:dyDescent="0.25">
      <c r="C5249" s="1">
        <v>5.4250000000001464</v>
      </c>
      <c r="D5249" s="1">
        <v>0.47673403285768795</v>
      </c>
      <c r="E5249" s="1">
        <v>-0.47377137723113455</v>
      </c>
      <c r="F5249" s="1">
        <v>0.9505054100888225</v>
      </c>
    </row>
    <row r="5250" spans="3:6" x14ac:dyDescent="0.25">
      <c r="C5250" s="1">
        <v>5.4260000000001467</v>
      </c>
      <c r="D5250" s="1">
        <v>0.47665614185674998</v>
      </c>
      <c r="E5250" s="1">
        <v>-0.47369440865926798</v>
      </c>
      <c r="F5250" s="1">
        <v>0.95035055051601791</v>
      </c>
    </row>
    <row r="5251" spans="3:6" x14ac:dyDescent="0.25">
      <c r="C5251" s="1">
        <v>5.427000000000147</v>
      </c>
      <c r="D5251" s="1">
        <v>0.4765782312128804</v>
      </c>
      <c r="E5251" s="1">
        <v>-0.47361742054782147</v>
      </c>
      <c r="F5251" s="1">
        <v>0.95019565176070186</v>
      </c>
    </row>
    <row r="5252" spans="3:6" x14ac:dyDescent="0.25">
      <c r="C5252" s="1">
        <v>5.4280000000001474</v>
      </c>
      <c r="D5252" s="1">
        <v>0.47650030092248036</v>
      </c>
      <c r="E5252" s="1">
        <v>-0.47354041289318582</v>
      </c>
      <c r="F5252" s="1">
        <v>0.95004071381566613</v>
      </c>
    </row>
    <row r="5253" spans="3:6" x14ac:dyDescent="0.25">
      <c r="C5253" s="1">
        <v>5.4290000000001477</v>
      </c>
      <c r="D5253" s="1">
        <v>0.47642235098199931</v>
      </c>
      <c r="E5253" s="1">
        <v>-0.47346338569171448</v>
      </c>
      <c r="F5253" s="1">
        <v>0.94988573667371379</v>
      </c>
    </row>
    <row r="5254" spans="3:6" x14ac:dyDescent="0.25">
      <c r="C5254" s="1">
        <v>5.430000000000148</v>
      </c>
      <c r="D5254" s="1">
        <v>0.47634438138794383</v>
      </c>
      <c r="E5254" s="1">
        <v>-0.47338633893981902</v>
      </c>
      <c r="F5254" s="1">
        <v>0.94973072032776285</v>
      </c>
    </row>
    <row r="5255" spans="3:6" x14ac:dyDescent="0.25">
      <c r="C5255" s="1">
        <v>5.4310000000001484</v>
      </c>
      <c r="D5255" s="1">
        <v>0.47626639213666117</v>
      </c>
      <c r="E5255" s="1">
        <v>-0.47330927263387351</v>
      </c>
      <c r="F5255" s="1">
        <v>0.94957566477053468</v>
      </c>
    </row>
    <row r="5256" spans="3:6" x14ac:dyDescent="0.25">
      <c r="C5256" s="1">
        <v>5.4320000000001487</v>
      </c>
      <c r="D5256" s="1">
        <v>0.47618838322465989</v>
      </c>
      <c r="E5256" s="1">
        <v>-0.47323218677023426</v>
      </c>
      <c r="F5256" s="1">
        <v>0.9494205699948941</v>
      </c>
    </row>
    <row r="5257" spans="3:6" x14ac:dyDescent="0.25">
      <c r="C5257" s="1">
        <v>5.433000000000149</v>
      </c>
      <c r="D5257" s="1">
        <v>0.47611035464835411</v>
      </c>
      <c r="E5257" s="1">
        <v>-0.47315508134531492</v>
      </c>
      <c r="F5257" s="1">
        <v>0.94926543599366897</v>
      </c>
    </row>
    <row r="5258" spans="3:6" x14ac:dyDescent="0.25">
      <c r="C5258" s="1">
        <v>5.4340000000001494</v>
      </c>
      <c r="D5258" s="1">
        <v>0.47603230640419719</v>
      </c>
      <c r="E5258" s="1">
        <v>-0.47307795635546379</v>
      </c>
      <c r="F5258" s="1">
        <v>0.94911026275966104</v>
      </c>
    </row>
    <row r="5259" spans="3:6" x14ac:dyDescent="0.25">
      <c r="C5259" s="1">
        <v>5.4350000000001497</v>
      </c>
      <c r="D5259" s="1">
        <v>0.47595423848860496</v>
      </c>
      <c r="E5259" s="1">
        <v>-0.4730008117970772</v>
      </c>
      <c r="F5259" s="1">
        <v>0.94895505028568217</v>
      </c>
    </row>
    <row r="5260" spans="3:6" x14ac:dyDescent="0.25">
      <c r="C5260" s="1">
        <v>5.43600000000015</v>
      </c>
      <c r="D5260" s="1">
        <v>0.47587615089804203</v>
      </c>
      <c r="E5260" s="1">
        <v>-0.47292364766650519</v>
      </c>
      <c r="F5260" s="1">
        <v>0.94879979856454721</v>
      </c>
    </row>
    <row r="5261" spans="3:6" x14ac:dyDescent="0.25">
      <c r="C5261" s="1">
        <v>5.4370000000001504</v>
      </c>
      <c r="D5261" s="1">
        <v>0.47579804362892575</v>
      </c>
      <c r="E5261" s="1">
        <v>-0.47284646396013608</v>
      </c>
      <c r="F5261" s="1">
        <v>0.94864450758906183</v>
      </c>
    </row>
    <row r="5262" spans="3:6" x14ac:dyDescent="0.25">
      <c r="C5262" s="1">
        <v>5.4380000000001507</v>
      </c>
      <c r="D5262" s="1">
        <v>0.47571991667765556</v>
      </c>
      <c r="E5262" s="1">
        <v>-0.47276926067433078</v>
      </c>
      <c r="F5262" s="1">
        <v>0.94848917735198635</v>
      </c>
    </row>
    <row r="5263" spans="3:6" x14ac:dyDescent="0.25">
      <c r="C5263" s="1">
        <v>5.439000000000151</v>
      </c>
      <c r="D5263" s="1">
        <v>0.47564177004074482</v>
      </c>
      <c r="E5263" s="1">
        <v>-0.47269203780548902</v>
      </c>
      <c r="F5263" s="1">
        <v>0.94833380784623378</v>
      </c>
    </row>
    <row r="5264" spans="3:6" x14ac:dyDescent="0.25">
      <c r="C5264" s="1">
        <v>5.4400000000001514</v>
      </c>
      <c r="D5264" s="1">
        <v>0.47556360371457607</v>
      </c>
      <c r="E5264" s="1">
        <v>-0.47261479534993528</v>
      </c>
      <c r="F5264" s="1">
        <v>0.9481783990645114</v>
      </c>
    </row>
    <row r="5265" spans="3:6" x14ac:dyDescent="0.25">
      <c r="C5265" s="1">
        <v>5.4410000000001517</v>
      </c>
      <c r="D5265" s="1">
        <v>0.47548541769557906</v>
      </c>
      <c r="E5265" s="1">
        <v>-0.47253753330407106</v>
      </c>
      <c r="F5265" s="1">
        <v>0.94802295099965006</v>
      </c>
    </row>
    <row r="5266" spans="3:6" x14ac:dyDescent="0.25">
      <c r="C5266" s="1">
        <v>5.442000000000152</v>
      </c>
      <c r="D5266" s="1">
        <v>0.47540721198018465</v>
      </c>
      <c r="E5266" s="1">
        <v>-0.47246025166425049</v>
      </c>
      <c r="F5266" s="1">
        <v>0.94786746364443508</v>
      </c>
    </row>
    <row r="5267" spans="3:6" x14ac:dyDescent="0.25">
      <c r="C5267" s="1">
        <v>5.4430000000001524</v>
      </c>
      <c r="D5267" s="1">
        <v>0.47532898656484324</v>
      </c>
      <c r="E5267" s="1">
        <v>-0.47238295042685763</v>
      </c>
      <c r="F5267" s="1">
        <v>0.94771193699170087</v>
      </c>
    </row>
    <row r="5268" spans="3:6" x14ac:dyDescent="0.25">
      <c r="C5268" s="1">
        <v>5.4440000000001527</v>
      </c>
      <c r="D5268" s="1">
        <v>0.47525074144594015</v>
      </c>
      <c r="E5268" s="1">
        <v>-0.47230562958820166</v>
      </c>
      <c r="F5268" s="1">
        <v>0.94755637103414181</v>
      </c>
    </row>
    <row r="5269" spans="3:6" x14ac:dyDescent="0.25">
      <c r="C5269" s="1">
        <v>5.4450000000001531</v>
      </c>
      <c r="D5269" s="1">
        <v>0.47517247661992723</v>
      </c>
      <c r="E5269" s="1">
        <v>-0.47222828914468662</v>
      </c>
      <c r="F5269" s="1">
        <v>0.94740076576461385</v>
      </c>
    </row>
    <row r="5270" spans="3:6" x14ac:dyDescent="0.25">
      <c r="C5270" s="1">
        <v>5.4460000000001534</v>
      </c>
      <c r="D5270" s="1">
        <v>0.47509419208323811</v>
      </c>
      <c r="E5270" s="1">
        <v>-0.47215092909267065</v>
      </c>
      <c r="F5270" s="1">
        <v>0.94724512117590876</v>
      </c>
    </row>
    <row r="5271" spans="3:6" x14ac:dyDescent="0.25">
      <c r="C5271" s="1">
        <v>5.4470000000001537</v>
      </c>
      <c r="D5271" s="1">
        <v>0.47501588783226029</v>
      </c>
      <c r="E5271" s="1">
        <v>-0.47207354942852159</v>
      </c>
      <c r="F5271" s="1">
        <v>0.94708943726078187</v>
      </c>
    </row>
    <row r="5272" spans="3:6" x14ac:dyDescent="0.25">
      <c r="C5272" s="1">
        <v>5.4480000000001541</v>
      </c>
      <c r="D5272" s="1">
        <v>0.47493756386345748</v>
      </c>
      <c r="E5272" s="1">
        <v>-0.47199615014857055</v>
      </c>
      <c r="F5272" s="1">
        <v>0.94693371401202797</v>
      </c>
    </row>
    <row r="5273" spans="3:6" x14ac:dyDescent="0.25">
      <c r="C5273" s="1">
        <v>5.4490000000001544</v>
      </c>
      <c r="D5273" s="1">
        <v>0.47485922017318094</v>
      </c>
      <c r="E5273" s="1">
        <v>-0.4719187312491685</v>
      </c>
      <c r="F5273" s="1">
        <v>0.94677795142234944</v>
      </c>
    </row>
    <row r="5274" spans="3:6" x14ac:dyDescent="0.25">
      <c r="C5274" s="1">
        <v>5.4500000000001547</v>
      </c>
      <c r="D5274" s="1">
        <v>0.47478085675793325</v>
      </c>
      <c r="E5274" s="1">
        <v>-0.47184129272671405</v>
      </c>
      <c r="F5274" s="1">
        <v>0.94662214948464729</v>
      </c>
    </row>
    <row r="5275" spans="3:6" x14ac:dyDescent="0.25">
      <c r="C5275" s="1">
        <v>5.4510000000001551</v>
      </c>
      <c r="D5275" s="1">
        <v>0.47470247361409568</v>
      </c>
      <c r="E5275" s="1">
        <v>-0.47176383457752208</v>
      </c>
      <c r="F5275" s="1">
        <v>0.94646630819161781</v>
      </c>
    </row>
    <row r="5276" spans="3:6" x14ac:dyDescent="0.25">
      <c r="C5276" s="1">
        <v>5.4520000000001554</v>
      </c>
      <c r="D5276" s="1">
        <v>0.47462407073806873</v>
      </c>
      <c r="E5276" s="1">
        <v>-0.47168635679798343</v>
      </c>
      <c r="F5276" s="1">
        <v>0.9463104275360521</v>
      </c>
    </row>
    <row r="5277" spans="3:6" x14ac:dyDescent="0.25">
      <c r="C5277" s="1">
        <v>5.4530000000001557</v>
      </c>
      <c r="D5277" s="1">
        <v>0.47454564812631023</v>
      </c>
      <c r="E5277" s="1">
        <v>-0.47160885938441438</v>
      </c>
      <c r="F5277" s="1">
        <v>0.94615450751072461</v>
      </c>
    </row>
    <row r="5278" spans="3:6" x14ac:dyDescent="0.25">
      <c r="C5278" s="1">
        <v>5.4540000000001561</v>
      </c>
      <c r="D5278" s="1">
        <v>0.47446720577516588</v>
      </c>
      <c r="E5278" s="1">
        <v>-0.471531342333179</v>
      </c>
      <c r="F5278" s="1">
        <v>0.94599854810834483</v>
      </c>
    </row>
    <row r="5279" spans="3:6" x14ac:dyDescent="0.25">
      <c r="C5279" s="1">
        <v>5.4550000000001564</v>
      </c>
      <c r="D5279" s="1">
        <v>0.47438874368109513</v>
      </c>
      <c r="E5279" s="1">
        <v>-0.47145380564061423</v>
      </c>
      <c r="F5279" s="1">
        <v>0.9458425493217093</v>
      </c>
    </row>
    <row r="5280" spans="3:6" x14ac:dyDescent="0.25">
      <c r="C5280" s="1">
        <v>5.4560000000001567</v>
      </c>
      <c r="D5280" s="1">
        <v>0.47431026184052016</v>
      </c>
      <c r="E5280" s="1">
        <v>-0.47137624930310473</v>
      </c>
      <c r="F5280" s="1">
        <v>0.9456865111436249</v>
      </c>
    </row>
    <row r="5281" spans="3:6" x14ac:dyDescent="0.25">
      <c r="C5281" s="1">
        <v>5.4570000000001571</v>
      </c>
      <c r="D5281" s="1">
        <v>0.47423176024981745</v>
      </c>
      <c r="E5281" s="1">
        <v>-0.47129867331696035</v>
      </c>
      <c r="F5281" s="1">
        <v>0.94553043356677779</v>
      </c>
    </row>
    <row r="5282" spans="3:6" x14ac:dyDescent="0.25">
      <c r="C5282" s="1">
        <v>5.4580000000001574</v>
      </c>
      <c r="D5282" s="1">
        <v>0.47415323890541089</v>
      </c>
      <c r="E5282" s="1">
        <v>-0.47122107767852034</v>
      </c>
      <c r="F5282" s="1">
        <v>0.94537431658393123</v>
      </c>
    </row>
    <row r="5283" spans="3:6" x14ac:dyDescent="0.25">
      <c r="C5283" s="1">
        <v>5.4590000000001577</v>
      </c>
      <c r="D5283" s="1">
        <v>0.47407469780370626</v>
      </c>
      <c r="E5283" s="1">
        <v>-0.47114346238415289</v>
      </c>
      <c r="F5283" s="1">
        <v>0.94521816018785909</v>
      </c>
    </row>
    <row r="5284" spans="3:6" x14ac:dyDescent="0.25">
      <c r="C5284" s="1">
        <v>5.4600000000001581</v>
      </c>
      <c r="D5284" s="1">
        <v>0.47399613694109177</v>
      </c>
      <c r="E5284" s="1">
        <v>-0.47106582743016084</v>
      </c>
      <c r="F5284" s="1">
        <v>0.94506196437125256</v>
      </c>
    </row>
    <row r="5285" spans="3:6" x14ac:dyDescent="0.25">
      <c r="C5285" s="1">
        <v>5.4610000000001584</v>
      </c>
      <c r="D5285" s="1">
        <v>0.47391755631401211</v>
      </c>
      <c r="E5285" s="1">
        <v>-0.47098817281297134</v>
      </c>
      <c r="F5285" s="1">
        <v>0.94490572912698345</v>
      </c>
    </row>
    <row r="5286" spans="3:6" x14ac:dyDescent="0.25">
      <c r="C5286" s="1">
        <v>5.4620000000001587</v>
      </c>
      <c r="D5286" s="1">
        <v>0.47383895591885661</v>
      </c>
      <c r="E5286" s="1">
        <v>-0.47091049852884082</v>
      </c>
      <c r="F5286" s="1">
        <v>0.94474945444769742</v>
      </c>
    </row>
    <row r="5287" spans="3:6" x14ac:dyDescent="0.25">
      <c r="C5287" s="1">
        <v>5.4630000000001591</v>
      </c>
      <c r="D5287" s="1">
        <v>0.47376033575199661</v>
      </c>
      <c r="E5287" s="1">
        <v>-0.47083280457413162</v>
      </c>
      <c r="F5287" s="1">
        <v>0.94459314032612829</v>
      </c>
    </row>
    <row r="5288" spans="3:6" x14ac:dyDescent="0.25">
      <c r="C5288" s="1">
        <v>5.4640000000001594</v>
      </c>
      <c r="D5288" s="1">
        <v>0.47368169580986086</v>
      </c>
      <c r="E5288" s="1">
        <v>-0.47075509094517876</v>
      </c>
      <c r="F5288" s="1">
        <v>0.94443678675503961</v>
      </c>
    </row>
    <row r="5289" spans="3:6" x14ac:dyDescent="0.25">
      <c r="C5289" s="1">
        <v>5.4650000000001597</v>
      </c>
      <c r="D5289" s="1">
        <v>0.4736030360888312</v>
      </c>
      <c r="E5289" s="1">
        <v>-0.47067735763833557</v>
      </c>
      <c r="F5289" s="1">
        <v>0.94428039372716677</v>
      </c>
    </row>
    <row r="5290" spans="3:6" x14ac:dyDescent="0.25">
      <c r="C5290" s="1">
        <v>5.4660000000001601</v>
      </c>
      <c r="D5290" s="1">
        <v>0.47352435658533787</v>
      </c>
      <c r="E5290" s="1">
        <v>-0.47059960464990103</v>
      </c>
      <c r="F5290" s="1">
        <v>0.9441239612352389</v>
      </c>
    </row>
    <row r="5291" spans="3:6" x14ac:dyDescent="0.25">
      <c r="C5291" s="1">
        <v>5.4670000000001604</v>
      </c>
      <c r="D5291" s="1">
        <v>0.47344565729574573</v>
      </c>
      <c r="E5291" s="1">
        <v>-0.47052183197625902</v>
      </c>
      <c r="F5291" s="1">
        <v>0.94396748927200469</v>
      </c>
    </row>
    <row r="5292" spans="3:6" x14ac:dyDescent="0.25">
      <c r="C5292" s="1">
        <v>5.4680000000001607</v>
      </c>
      <c r="D5292" s="1">
        <v>0.47336693821645776</v>
      </c>
      <c r="E5292" s="1">
        <v>-0.47044403961369069</v>
      </c>
      <c r="F5292" s="1">
        <v>0.94381097783014845</v>
      </c>
    </row>
    <row r="5293" spans="3:6" x14ac:dyDescent="0.25">
      <c r="C5293" s="1">
        <v>5.4690000000001611</v>
      </c>
      <c r="D5293" s="1">
        <v>0.47328819934386906</v>
      </c>
      <c r="E5293" s="1">
        <v>-0.47036622755855301</v>
      </c>
      <c r="F5293" s="1">
        <v>0.94365442690242207</v>
      </c>
    </row>
    <row r="5294" spans="3:6" x14ac:dyDescent="0.25">
      <c r="C5294" s="1">
        <v>5.4700000000001614</v>
      </c>
      <c r="D5294" s="1">
        <v>0.47320944067437476</v>
      </c>
      <c r="E5294" s="1">
        <v>-0.4702883958071577</v>
      </c>
      <c r="F5294" s="1">
        <v>0.94349783648153251</v>
      </c>
    </row>
    <row r="5295" spans="3:6" x14ac:dyDescent="0.25">
      <c r="C5295" s="1">
        <v>5.4710000000001617</v>
      </c>
      <c r="D5295" s="1">
        <v>0.47313066220438049</v>
      </c>
      <c r="E5295" s="1">
        <v>-0.47021054435588239</v>
      </c>
      <c r="F5295" s="1">
        <v>0.94334120656026288</v>
      </c>
    </row>
    <row r="5296" spans="3:6" x14ac:dyDescent="0.25">
      <c r="C5296" s="1">
        <v>5.4720000000001621</v>
      </c>
      <c r="D5296" s="1">
        <v>0.47305186393025495</v>
      </c>
      <c r="E5296" s="1">
        <v>-0.47013267320097341</v>
      </c>
      <c r="F5296" s="1">
        <v>0.94318453713122841</v>
      </c>
    </row>
    <row r="5297" spans="3:6" x14ac:dyDescent="0.25">
      <c r="C5297" s="1">
        <v>5.4730000000001624</v>
      </c>
      <c r="D5297" s="1">
        <v>0.47297304584840499</v>
      </c>
      <c r="E5297" s="1">
        <v>-0.47005478233882009</v>
      </c>
      <c r="F5297" s="1">
        <v>0.94302782818722508</v>
      </c>
    </row>
    <row r="5298" spans="3:6" x14ac:dyDescent="0.25">
      <c r="C5298" s="1">
        <v>5.4740000000001627</v>
      </c>
      <c r="D5298" s="1">
        <v>0.47289420795520121</v>
      </c>
      <c r="E5298" s="1">
        <v>-0.46997687176573627</v>
      </c>
      <c r="F5298" s="1">
        <v>0.94287107972093742</v>
      </c>
    </row>
    <row r="5299" spans="3:6" x14ac:dyDescent="0.25">
      <c r="C5299" s="1">
        <v>5.4750000000001631</v>
      </c>
      <c r="D5299" s="1">
        <v>0.47281535024703319</v>
      </c>
      <c r="E5299" s="1">
        <v>-0.46989894147798994</v>
      </c>
      <c r="F5299" s="1">
        <v>0.94271429172502308</v>
      </c>
    </row>
    <row r="5300" spans="3:6" x14ac:dyDescent="0.25">
      <c r="C5300" s="1">
        <v>5.4760000000001634</v>
      </c>
      <c r="D5300" s="1">
        <v>0.4727364727202818</v>
      </c>
      <c r="E5300" s="1">
        <v>-0.46982099147197254</v>
      </c>
      <c r="F5300" s="1">
        <v>0.94255746419225428</v>
      </c>
    </row>
    <row r="5301" spans="3:6" x14ac:dyDescent="0.25">
      <c r="C5301" s="1">
        <v>5.4770000000001637</v>
      </c>
      <c r="D5301" s="1">
        <v>0.47265757537134812</v>
      </c>
      <c r="E5301" s="1">
        <v>-0.4697430217439536</v>
      </c>
      <c r="F5301" s="1">
        <v>0.94240059711530177</v>
      </c>
    </row>
    <row r="5302" spans="3:6" x14ac:dyDescent="0.25">
      <c r="C5302" s="1">
        <v>5.4780000000001641</v>
      </c>
      <c r="D5302" s="1">
        <v>0.47257865819660538</v>
      </c>
      <c r="E5302" s="1">
        <v>-0.46966503229028828</v>
      </c>
      <c r="F5302" s="1">
        <v>0.9422436904868936</v>
      </c>
    </row>
    <row r="5303" spans="3:6" x14ac:dyDescent="0.25">
      <c r="C5303" s="1">
        <v>5.4790000000001644</v>
      </c>
      <c r="D5303" s="1">
        <v>0.47249972119245548</v>
      </c>
      <c r="E5303" s="1">
        <v>-0.46958702310728578</v>
      </c>
      <c r="F5303" s="1">
        <v>0.94208674429974126</v>
      </c>
    </row>
    <row r="5304" spans="3:6" x14ac:dyDescent="0.25">
      <c r="C5304" s="1">
        <v>5.4800000000001647</v>
      </c>
      <c r="D5304" s="1">
        <v>0.47242076435523611</v>
      </c>
      <c r="E5304" s="1">
        <v>-0.46950899419122655</v>
      </c>
      <c r="F5304" s="1">
        <v>0.94192975854646266</v>
      </c>
    </row>
    <row r="5305" spans="3:6" x14ac:dyDescent="0.25">
      <c r="C5305" s="1">
        <v>5.4810000000001651</v>
      </c>
      <c r="D5305" s="1">
        <v>0.47234178768135987</v>
      </c>
      <c r="E5305" s="1">
        <v>-0.46943094553846915</v>
      </c>
      <c r="F5305" s="1">
        <v>0.94177273321982902</v>
      </c>
    </row>
    <row r="5306" spans="3:6" x14ac:dyDescent="0.25">
      <c r="C5306" s="1">
        <v>5.4820000000001654</v>
      </c>
      <c r="D5306" s="1">
        <v>0.4722627911671845</v>
      </c>
      <c r="E5306" s="1">
        <v>-0.46935287714529617</v>
      </c>
      <c r="F5306" s="1">
        <v>0.94161566831248067</v>
      </c>
    </row>
    <row r="5307" spans="3:6" x14ac:dyDescent="0.25">
      <c r="C5307" s="1">
        <v>5.4830000000001657</v>
      </c>
      <c r="D5307" s="1">
        <v>0.47218377480910589</v>
      </c>
      <c r="E5307" s="1">
        <v>-0.46927478900803876</v>
      </c>
      <c r="F5307" s="1">
        <v>0.94145856381714466</v>
      </c>
    </row>
    <row r="5308" spans="3:6" x14ac:dyDescent="0.25">
      <c r="C5308" s="1">
        <v>5.4840000000001661</v>
      </c>
      <c r="D5308" s="1">
        <v>0.47210473860348257</v>
      </c>
      <c r="E5308" s="1">
        <v>-0.46919668112300017</v>
      </c>
      <c r="F5308" s="1">
        <v>0.94130141972648274</v>
      </c>
    </row>
    <row r="5309" spans="3:6" x14ac:dyDescent="0.25">
      <c r="C5309" s="1">
        <v>5.4850000000001664</v>
      </c>
      <c r="D5309" s="1">
        <v>0.47202568254669391</v>
      </c>
      <c r="E5309" s="1">
        <v>-0.46911855348649456</v>
      </c>
      <c r="F5309" s="1">
        <v>0.94114423603318853</v>
      </c>
    </row>
    <row r="5310" spans="3:6" x14ac:dyDescent="0.25">
      <c r="C5310" s="1">
        <v>5.4860000000001667</v>
      </c>
      <c r="D5310" s="1">
        <v>0.47194660663510912</v>
      </c>
      <c r="E5310" s="1">
        <v>-0.46904040609480757</v>
      </c>
      <c r="F5310" s="1">
        <v>0.94098701272991669</v>
      </c>
    </row>
    <row r="5311" spans="3:6" x14ac:dyDescent="0.25">
      <c r="C5311" s="1">
        <v>5.4870000000001671</v>
      </c>
      <c r="D5311" s="1">
        <v>0.47186751086510886</v>
      </c>
      <c r="E5311" s="1">
        <v>-0.46896223894427386</v>
      </c>
      <c r="F5311" s="1">
        <v>0.94082974980938272</v>
      </c>
    </row>
    <row r="5312" spans="3:6" x14ac:dyDescent="0.25">
      <c r="C5312" s="1">
        <v>5.4880000000001674</v>
      </c>
      <c r="D5312" s="1">
        <v>0.47178839523306448</v>
      </c>
      <c r="E5312" s="1">
        <v>-0.46888405203119066</v>
      </c>
      <c r="F5312" s="1">
        <v>0.94067244726425514</v>
      </c>
    </row>
    <row r="5313" spans="3:6" x14ac:dyDescent="0.25">
      <c r="C5313" s="1">
        <v>5.4890000000001677</v>
      </c>
      <c r="D5313" s="1">
        <v>0.47170925973531963</v>
      </c>
      <c r="E5313" s="1">
        <v>-0.46880584535184661</v>
      </c>
      <c r="F5313" s="1">
        <v>0.94051510508716629</v>
      </c>
    </row>
    <row r="5314" spans="3:6" x14ac:dyDescent="0.25">
      <c r="C5314" s="1">
        <v>5.4900000000001681</v>
      </c>
      <c r="D5314" s="1">
        <v>0.47163010436826641</v>
      </c>
      <c r="E5314" s="1">
        <v>-0.46872761890255937</v>
      </c>
      <c r="F5314" s="1">
        <v>0.94035772327082578</v>
      </c>
    </row>
    <row r="5315" spans="3:6" x14ac:dyDescent="0.25">
      <c r="C5315" s="1">
        <v>5.4910000000001684</v>
      </c>
      <c r="D5315" s="1">
        <v>0.47155092912824115</v>
      </c>
      <c r="E5315" s="1">
        <v>-0.4686493726796101</v>
      </c>
      <c r="F5315" s="1">
        <v>0.9402003018078513</v>
      </c>
    </row>
    <row r="5316" spans="3:6" x14ac:dyDescent="0.25">
      <c r="C5316" s="1">
        <v>5.4920000000001687</v>
      </c>
      <c r="D5316" s="1">
        <v>0.47147173401166498</v>
      </c>
      <c r="E5316" s="1">
        <v>-0.46857110667933699</v>
      </c>
      <c r="F5316" s="1">
        <v>0.94004284069100197</v>
      </c>
    </row>
    <row r="5317" spans="3:6" x14ac:dyDescent="0.25">
      <c r="C5317" s="1">
        <v>5.4930000000001691</v>
      </c>
      <c r="D5317" s="1">
        <v>0.47139251901481943</v>
      </c>
      <c r="E5317" s="1">
        <v>-0.46849282089797528</v>
      </c>
      <c r="F5317" s="1">
        <v>0.93988533991279466</v>
      </c>
    </row>
    <row r="5318" spans="3:6" x14ac:dyDescent="0.25">
      <c r="C5318" s="1">
        <v>5.4940000000001694</v>
      </c>
      <c r="D5318" s="1">
        <v>0.47131328413416501</v>
      </c>
      <c r="E5318" s="1">
        <v>-0.46841451533191225</v>
      </c>
      <c r="F5318" s="1">
        <v>0.93972779946607732</v>
      </c>
    </row>
    <row r="5319" spans="3:6" x14ac:dyDescent="0.25">
      <c r="C5319" s="1">
        <v>5.4950000000001697</v>
      </c>
      <c r="D5319" s="1">
        <v>0.47123402936597525</v>
      </c>
      <c r="E5319" s="1">
        <v>-0.46833618997736581</v>
      </c>
      <c r="F5319" s="1">
        <v>0.93957021934334106</v>
      </c>
    </row>
    <row r="5320" spans="3:6" x14ac:dyDescent="0.25">
      <c r="C5320" s="1">
        <v>5.4960000000001701</v>
      </c>
      <c r="D5320" s="1">
        <v>0.47115475470666524</v>
      </c>
      <c r="E5320" s="1">
        <v>-0.46825784483063049</v>
      </c>
      <c r="F5320" s="1">
        <v>0.93941259953729572</v>
      </c>
    </row>
    <row r="5321" spans="3:6" x14ac:dyDescent="0.25">
      <c r="C5321" s="1">
        <v>5.4970000000001704</v>
      </c>
      <c r="D5321" s="1">
        <v>0.4710754601525477</v>
      </c>
      <c r="E5321" s="1">
        <v>-0.46817947988805808</v>
      </c>
      <c r="F5321" s="1">
        <v>0.93925494004060583</v>
      </c>
    </row>
    <row r="5322" spans="3:6" x14ac:dyDescent="0.25">
      <c r="C5322" s="1">
        <v>5.4980000000001708</v>
      </c>
      <c r="D5322" s="1">
        <v>0.47099614570002984</v>
      </c>
      <c r="E5322" s="1">
        <v>-0.4681010951458881</v>
      </c>
      <c r="F5322" s="1">
        <v>0.93909724084591795</v>
      </c>
    </row>
    <row r="5323" spans="3:6" x14ac:dyDescent="0.25">
      <c r="C5323" s="1">
        <v>5.4990000000001711</v>
      </c>
      <c r="D5323" s="1">
        <v>0.47091681134540692</v>
      </c>
      <c r="E5323" s="1">
        <v>-0.46802269060042678</v>
      </c>
      <c r="F5323" s="1">
        <v>0.93893950194583375</v>
      </c>
    </row>
    <row r="5324" spans="3:6" x14ac:dyDescent="0.25">
      <c r="C5324" s="1">
        <v>5.5000000000001714</v>
      </c>
      <c r="D5324" s="1">
        <v>0.47083745708509722</v>
      </c>
      <c r="E5324" s="1">
        <v>-0.46794426624797175</v>
      </c>
      <c r="F5324" s="1">
        <v>0.93878172333306897</v>
      </c>
    </row>
    <row r="5325" spans="3:6" x14ac:dyDescent="0.25">
      <c r="C5325" s="1">
        <v>5.5010000000001718</v>
      </c>
      <c r="D5325" s="1">
        <v>0.47075808291538812</v>
      </c>
      <c r="E5325" s="1">
        <v>-0.46786582208480282</v>
      </c>
      <c r="F5325" s="1">
        <v>0.93862390500019099</v>
      </c>
    </row>
    <row r="5326" spans="3:6" x14ac:dyDescent="0.25">
      <c r="C5326" s="1">
        <v>5.5020000000001721</v>
      </c>
      <c r="D5326" s="1">
        <v>0.4706786888326901</v>
      </c>
      <c r="E5326" s="1">
        <v>-0.46778735810720029</v>
      </c>
      <c r="F5326" s="1">
        <v>0.93846604693989044</v>
      </c>
    </row>
    <row r="5327" spans="3:6" x14ac:dyDescent="0.25">
      <c r="C5327" s="1">
        <v>5.5030000000001724</v>
      </c>
      <c r="D5327" s="1">
        <v>0.47059927483332975</v>
      </c>
      <c r="E5327" s="1">
        <v>-0.46770887431145491</v>
      </c>
      <c r="F5327" s="1">
        <v>0.93830814914478466</v>
      </c>
    </row>
    <row r="5328" spans="3:6" x14ac:dyDescent="0.25">
      <c r="C5328" s="1">
        <v>5.5040000000001728</v>
      </c>
      <c r="D5328" s="1">
        <v>0.47051984091365329</v>
      </c>
      <c r="E5328" s="1">
        <v>-0.46763037069385816</v>
      </c>
      <c r="F5328" s="1">
        <v>0.93815021160751144</v>
      </c>
    </row>
    <row r="5329" spans="3:6" x14ac:dyDescent="0.25">
      <c r="C5329" s="1">
        <v>5.5050000000001731</v>
      </c>
      <c r="D5329" s="1">
        <v>0.47044038707000752</v>
      </c>
      <c r="E5329" s="1">
        <v>-0.467551847250674</v>
      </c>
      <c r="F5329" s="1">
        <v>0.93799223432068146</v>
      </c>
    </row>
    <row r="5330" spans="3:6" x14ac:dyDescent="0.25">
      <c r="C5330" s="1">
        <v>5.5060000000001734</v>
      </c>
      <c r="D5330" s="1">
        <v>0.47036091329874941</v>
      </c>
      <c r="E5330" s="1">
        <v>-0.46747330397819598</v>
      </c>
      <c r="F5330" s="1">
        <v>0.93783421727694538</v>
      </c>
    </row>
    <row r="5331" spans="3:6" x14ac:dyDescent="0.25">
      <c r="C5331" s="1">
        <v>5.5070000000001738</v>
      </c>
      <c r="D5331" s="1">
        <v>0.47028141959620873</v>
      </c>
      <c r="E5331" s="1">
        <v>-0.4673947408726894</v>
      </c>
      <c r="F5331" s="1">
        <v>0.93767616046889812</v>
      </c>
    </row>
    <row r="5332" spans="3:6" x14ac:dyDescent="0.25">
      <c r="C5332" s="1">
        <v>5.5080000000001741</v>
      </c>
      <c r="D5332" s="1">
        <v>0.47020190595871575</v>
      </c>
      <c r="E5332" s="1">
        <v>-0.46731615793043996</v>
      </c>
      <c r="F5332" s="1">
        <v>0.93751806388915571</v>
      </c>
    </row>
    <row r="5333" spans="3:6" x14ac:dyDescent="0.25">
      <c r="C5333" s="1">
        <v>5.5090000000001744</v>
      </c>
      <c r="D5333" s="1">
        <v>0.47012237238264903</v>
      </c>
      <c r="E5333" s="1">
        <v>-0.46723755514774307</v>
      </c>
      <c r="F5333" s="1">
        <v>0.9373599275303921</v>
      </c>
    </row>
    <row r="5334" spans="3:6" x14ac:dyDescent="0.25">
      <c r="C5334" s="1">
        <v>5.5100000000001748</v>
      </c>
      <c r="D5334" s="1">
        <v>0.47004281886434957</v>
      </c>
      <c r="E5334" s="1">
        <v>-0.46715893252083868</v>
      </c>
      <c r="F5334" s="1">
        <v>0.93720175138518824</v>
      </c>
    </row>
    <row r="5335" spans="3:6" x14ac:dyDescent="0.25">
      <c r="C5335" s="1">
        <v>5.5110000000001751</v>
      </c>
      <c r="D5335" s="1">
        <v>0.46996324540015039</v>
      </c>
      <c r="E5335" s="1">
        <v>-0.46708029004606222</v>
      </c>
      <c r="F5335" s="1">
        <v>0.93704353544621255</v>
      </c>
    </row>
    <row r="5336" spans="3:6" x14ac:dyDescent="0.25">
      <c r="C5336" s="1">
        <v>5.5120000000001754</v>
      </c>
      <c r="D5336" s="1">
        <v>0.46988365198633791</v>
      </c>
      <c r="E5336" s="1">
        <v>-0.46700162771957882</v>
      </c>
      <c r="F5336" s="1">
        <v>0.93688527970591673</v>
      </c>
    </row>
    <row r="5337" spans="3:6" x14ac:dyDescent="0.25">
      <c r="C5337" s="1">
        <v>5.5130000000001758</v>
      </c>
      <c r="D5337" s="1">
        <v>0.46980403861932141</v>
      </c>
      <c r="E5337" s="1">
        <v>-0.46692294553776381</v>
      </c>
      <c r="F5337" s="1">
        <v>0.93672698415708522</v>
      </c>
    </row>
    <row r="5338" spans="3:6" x14ac:dyDescent="0.25">
      <c r="C5338" s="1">
        <v>5.5140000000001761</v>
      </c>
      <c r="D5338" s="1">
        <v>0.46972440529538934</v>
      </c>
      <c r="E5338" s="1">
        <v>-0.46684424349682196</v>
      </c>
      <c r="F5338" s="1">
        <v>0.93656864879221136</v>
      </c>
    </row>
    <row r="5339" spans="3:6" x14ac:dyDescent="0.25">
      <c r="C5339" s="1">
        <v>5.5150000000001764</v>
      </c>
      <c r="D5339" s="1">
        <v>0.46964475201092432</v>
      </c>
      <c r="E5339" s="1">
        <v>-0.466765521593064</v>
      </c>
      <c r="F5339" s="1">
        <v>0.93641027360398832</v>
      </c>
    </row>
    <row r="5340" spans="3:6" x14ac:dyDescent="0.25">
      <c r="C5340" s="1">
        <v>5.5160000000001768</v>
      </c>
      <c r="D5340" s="1">
        <v>0.46956507876219716</v>
      </c>
      <c r="E5340" s="1">
        <v>-0.46668677982274359</v>
      </c>
      <c r="F5340" s="1">
        <v>0.93625185858494075</v>
      </c>
    </row>
    <row r="5341" spans="3:6" x14ac:dyDescent="0.25">
      <c r="C5341" s="1">
        <v>5.5170000000001771</v>
      </c>
      <c r="D5341" s="1">
        <v>0.469485385545583</v>
      </c>
      <c r="E5341" s="1">
        <v>-0.46660801818210668</v>
      </c>
      <c r="F5341" s="1">
        <v>0.93609340372768968</v>
      </c>
    </row>
    <row r="5342" spans="3:6" x14ac:dyDescent="0.25">
      <c r="C5342" s="1">
        <v>5.5180000000001774</v>
      </c>
      <c r="D5342" s="1">
        <v>0.46940567235742003</v>
      </c>
      <c r="E5342" s="1">
        <v>-0.46652923666745649</v>
      </c>
      <c r="F5342" s="1">
        <v>0.93593490902487653</v>
      </c>
    </row>
    <row r="5343" spans="3:6" x14ac:dyDescent="0.25">
      <c r="C5343" s="1">
        <v>5.5190000000001778</v>
      </c>
      <c r="D5343" s="1">
        <v>0.46932593919399029</v>
      </c>
      <c r="E5343" s="1">
        <v>-0.46645043527501179</v>
      </c>
      <c r="F5343" s="1">
        <v>0.93577637446900208</v>
      </c>
    </row>
    <row r="5344" spans="3:6" x14ac:dyDescent="0.25">
      <c r="C5344" s="1">
        <v>5.5200000000001781</v>
      </c>
      <c r="D5344" s="1">
        <v>0.46924618605166246</v>
      </c>
      <c r="E5344" s="1">
        <v>-0.46637161400104898</v>
      </c>
      <c r="F5344" s="1">
        <v>0.93561780005271145</v>
      </c>
    </row>
    <row r="5345" spans="3:6" x14ac:dyDescent="0.25">
      <c r="C5345" s="1">
        <v>5.5210000000001784</v>
      </c>
      <c r="D5345" s="1">
        <v>0.4691664129267672</v>
      </c>
      <c r="E5345" s="1">
        <v>-0.46629277284184562</v>
      </c>
      <c r="F5345" s="1">
        <v>0.93545918576861276</v>
      </c>
    </row>
    <row r="5346" spans="3:6" x14ac:dyDescent="0.25">
      <c r="C5346" s="1">
        <v>5.5220000000001788</v>
      </c>
      <c r="D5346" s="1">
        <v>0.4690866198155989</v>
      </c>
      <c r="E5346" s="1">
        <v>-0.46621391179365129</v>
      </c>
      <c r="F5346" s="1">
        <v>0.9353005316092502</v>
      </c>
    </row>
    <row r="5347" spans="3:6" x14ac:dyDescent="0.25">
      <c r="C5347" s="1">
        <v>5.5230000000001791</v>
      </c>
      <c r="D5347" s="1">
        <v>0.46900680671449002</v>
      </c>
      <c r="E5347" s="1">
        <v>-0.46613503085270735</v>
      </c>
      <c r="F5347" s="1">
        <v>0.93514183756719738</v>
      </c>
    </row>
    <row r="5348" spans="3:6" x14ac:dyDescent="0.25">
      <c r="C5348" s="1">
        <v>5.5240000000001794</v>
      </c>
      <c r="D5348" s="1">
        <v>0.46892697361977448</v>
      </c>
      <c r="E5348" s="1">
        <v>-0.46605613001531238</v>
      </c>
      <c r="F5348" s="1">
        <v>0.93498310363508685</v>
      </c>
    </row>
    <row r="5349" spans="3:6" x14ac:dyDescent="0.25">
      <c r="C5349" s="1">
        <v>5.5250000000001798</v>
      </c>
      <c r="D5349" s="1">
        <v>0.46884712052776734</v>
      </c>
      <c r="E5349" s="1">
        <v>-0.46597720927767139</v>
      </c>
      <c r="F5349" s="1">
        <v>0.93482432980543873</v>
      </c>
    </row>
    <row r="5350" spans="3:6" x14ac:dyDescent="0.25">
      <c r="C5350" s="1">
        <v>5.5260000000001801</v>
      </c>
      <c r="D5350" s="1">
        <v>0.46876724743479448</v>
      </c>
      <c r="E5350" s="1">
        <v>-0.46589826863606615</v>
      </c>
      <c r="F5350" s="1">
        <v>0.93466551607086057</v>
      </c>
    </row>
    <row r="5351" spans="3:6" x14ac:dyDescent="0.25">
      <c r="C5351" s="1">
        <v>5.5270000000001804</v>
      </c>
      <c r="D5351" s="1">
        <v>0.46868735433714426</v>
      </c>
      <c r="E5351" s="1">
        <v>-0.4658193080867124</v>
      </c>
      <c r="F5351" s="1">
        <v>0.93450666242385672</v>
      </c>
    </row>
    <row r="5352" spans="3:6" x14ac:dyDescent="0.25">
      <c r="C5352" s="1">
        <v>5.5280000000001808</v>
      </c>
      <c r="D5352" s="1">
        <v>0.46860744123121945</v>
      </c>
      <c r="E5352" s="1">
        <v>-0.46574032762594131</v>
      </c>
      <c r="F5352" s="1">
        <v>0.93434776885716075</v>
      </c>
    </row>
    <row r="5353" spans="3:6" x14ac:dyDescent="0.25">
      <c r="C5353" s="1">
        <v>5.5290000000001811</v>
      </c>
      <c r="D5353" s="1">
        <v>0.46852750811322569</v>
      </c>
      <c r="E5353" s="1">
        <v>-0.46566132724989401</v>
      </c>
      <c r="F5353" s="1">
        <v>0.9341888353631197</v>
      </c>
    </row>
    <row r="5354" spans="3:6" x14ac:dyDescent="0.25">
      <c r="C5354" s="1">
        <v>5.5300000000001814</v>
      </c>
      <c r="D5354" s="1">
        <v>0.46844755497952895</v>
      </c>
      <c r="E5354" s="1">
        <v>-0.46558230695491326</v>
      </c>
      <c r="F5354" s="1">
        <v>0.93402986193444226</v>
      </c>
    </row>
    <row r="5355" spans="3:6" x14ac:dyDescent="0.25">
      <c r="C5355" s="1">
        <v>5.5310000000001818</v>
      </c>
      <c r="D5355" s="1">
        <v>0.46836758182644062</v>
      </c>
      <c r="E5355" s="1">
        <v>-0.46550326673718928</v>
      </c>
      <c r="F5355" s="1">
        <v>0.9338708485636299</v>
      </c>
    </row>
    <row r="5356" spans="3:6" x14ac:dyDescent="0.25">
      <c r="C5356" s="1">
        <v>5.5320000000001821</v>
      </c>
      <c r="D5356" s="1">
        <v>0.46828758865029974</v>
      </c>
      <c r="E5356" s="1">
        <v>-0.46542420659299966</v>
      </c>
      <c r="F5356" s="1">
        <v>0.93371179524329939</v>
      </c>
    </row>
    <row r="5357" spans="3:6" x14ac:dyDescent="0.25">
      <c r="C5357" s="1">
        <v>5.5330000000001824</v>
      </c>
      <c r="D5357" s="1">
        <v>0.46820757544740027</v>
      </c>
      <c r="E5357" s="1">
        <v>-0.46534512651856536</v>
      </c>
      <c r="F5357" s="1">
        <v>0.93355270196596563</v>
      </c>
    </row>
    <row r="5358" spans="3:6" x14ac:dyDescent="0.25">
      <c r="C5358" s="1">
        <v>5.5340000000001828</v>
      </c>
      <c r="D5358" s="1">
        <v>0.46812754221399872</v>
      </c>
      <c r="E5358" s="1">
        <v>-0.4652660265101275</v>
      </c>
      <c r="F5358" s="1">
        <v>0.93339356872412615</v>
      </c>
    </row>
    <row r="5359" spans="3:6" x14ac:dyDescent="0.25">
      <c r="C5359" s="1">
        <v>5.5350000000001831</v>
      </c>
      <c r="D5359" s="1">
        <v>0.46804748894649356</v>
      </c>
      <c r="E5359" s="1">
        <v>-0.46518690656396572</v>
      </c>
      <c r="F5359" s="1">
        <v>0.93323439551045928</v>
      </c>
    </row>
    <row r="5360" spans="3:6" x14ac:dyDescent="0.25">
      <c r="C5360" s="1">
        <v>5.5360000000001834</v>
      </c>
      <c r="D5360" s="1">
        <v>0.46796741564111477</v>
      </c>
      <c r="E5360" s="1">
        <v>-0.46510776667626585</v>
      </c>
      <c r="F5360" s="1">
        <v>0.93307518231738062</v>
      </c>
    </row>
    <row r="5361" spans="3:6" x14ac:dyDescent="0.25">
      <c r="C5361" s="1">
        <v>5.5370000000001838</v>
      </c>
      <c r="D5361" s="1">
        <v>0.46788732229420599</v>
      </c>
      <c r="E5361" s="1">
        <v>-0.46502860684329023</v>
      </c>
      <c r="F5361" s="1">
        <v>0.93291592913749621</v>
      </c>
    </row>
    <row r="5362" spans="3:6" x14ac:dyDescent="0.25">
      <c r="C5362" s="1">
        <v>5.5380000000001841</v>
      </c>
      <c r="D5362" s="1">
        <v>0.46780720890206456</v>
      </c>
      <c r="E5362" s="1">
        <v>-0.46494942706128334</v>
      </c>
      <c r="F5362" s="1">
        <v>0.9327566359633479</v>
      </c>
    </row>
    <row r="5363" spans="3:6" x14ac:dyDescent="0.25">
      <c r="C5363" s="1">
        <v>5.5390000000001844</v>
      </c>
      <c r="D5363" s="1">
        <v>0.46772707546097941</v>
      </c>
      <c r="E5363" s="1">
        <v>-0.46487022732647115</v>
      </c>
      <c r="F5363" s="1">
        <v>0.93259730278745057</v>
      </c>
    </row>
    <row r="5364" spans="3:6" x14ac:dyDescent="0.25">
      <c r="C5364" s="1">
        <v>5.5400000000001848</v>
      </c>
      <c r="D5364" s="1">
        <v>0.46764692196727775</v>
      </c>
      <c r="E5364" s="1">
        <v>-0.46479100763509051</v>
      </c>
      <c r="F5364" s="1">
        <v>0.93243792960236827</v>
      </c>
    </row>
    <row r="5365" spans="3:6" x14ac:dyDescent="0.25">
      <c r="C5365" s="1">
        <v>5.5410000000001851</v>
      </c>
      <c r="D5365" s="1">
        <v>0.46756674841727786</v>
      </c>
      <c r="E5365" s="1">
        <v>-0.4647117679833882</v>
      </c>
      <c r="F5365" s="1">
        <v>0.93227851640066606</v>
      </c>
    </row>
    <row r="5366" spans="3:6" x14ac:dyDescent="0.25">
      <c r="C5366" s="1">
        <v>5.5420000000001854</v>
      </c>
      <c r="D5366" s="1">
        <v>0.46748655480718659</v>
      </c>
      <c r="E5366" s="1">
        <v>-0.46463250836756459</v>
      </c>
      <c r="F5366" s="1">
        <v>0.93211906317475113</v>
      </c>
    </row>
    <row r="5367" spans="3:6" x14ac:dyDescent="0.25">
      <c r="C5367" s="1">
        <v>5.5430000000001858</v>
      </c>
      <c r="D5367" s="1">
        <v>0.46740634113339929</v>
      </c>
      <c r="E5367" s="1">
        <v>-0.46455322878387778</v>
      </c>
      <c r="F5367" s="1">
        <v>0.93195956991727713</v>
      </c>
    </row>
    <row r="5368" spans="3:6" x14ac:dyDescent="0.25">
      <c r="C5368" s="1">
        <v>5.5440000000001861</v>
      </c>
      <c r="D5368" s="1">
        <v>0.46732610739219915</v>
      </c>
      <c r="E5368" s="1">
        <v>-0.46447392922854874</v>
      </c>
      <c r="F5368" s="1">
        <v>0.93180003662074795</v>
      </c>
    </row>
    <row r="5369" spans="3:6" x14ac:dyDescent="0.25">
      <c r="C5369" s="1">
        <v>5.5450000000001864</v>
      </c>
      <c r="D5369" s="1">
        <v>0.46724585357981374</v>
      </c>
      <c r="E5369" s="1">
        <v>-0.46439460969781848</v>
      </c>
      <c r="F5369" s="1">
        <v>0.93164046327763228</v>
      </c>
    </row>
    <row r="5370" spans="3:6" x14ac:dyDescent="0.25">
      <c r="C5370" s="1">
        <v>5.5460000000001868</v>
      </c>
      <c r="D5370" s="1">
        <v>0.46716557969260364</v>
      </c>
      <c r="E5370" s="1">
        <v>-0.46431527018787144</v>
      </c>
      <c r="F5370" s="1">
        <v>0.93148084988047508</v>
      </c>
    </row>
    <row r="5371" spans="3:6" x14ac:dyDescent="0.25">
      <c r="C5371" s="1">
        <v>5.5470000000001871</v>
      </c>
      <c r="D5371" s="1">
        <v>0.46708528572683539</v>
      </c>
      <c r="E5371" s="1">
        <v>-0.46423591069496939</v>
      </c>
      <c r="F5371" s="1">
        <v>0.93132119642180478</v>
      </c>
    </row>
    <row r="5372" spans="3:6" x14ac:dyDescent="0.25">
      <c r="C5372" s="1">
        <v>5.5480000000001874</v>
      </c>
      <c r="D5372" s="1">
        <v>0.46700497167879562</v>
      </c>
      <c r="E5372" s="1">
        <v>-0.46415653121530842</v>
      </c>
      <c r="F5372" s="1">
        <v>0.93116150289410404</v>
      </c>
    </row>
    <row r="5373" spans="3:6" x14ac:dyDescent="0.25">
      <c r="C5373" s="1">
        <v>5.5490000000001878</v>
      </c>
      <c r="D5373" s="1">
        <v>0.46692463754477148</v>
      </c>
      <c r="E5373" s="1">
        <v>-0.46407713174513243</v>
      </c>
      <c r="F5373" s="1">
        <v>0.93100176928990397</v>
      </c>
    </row>
    <row r="5374" spans="3:6" x14ac:dyDescent="0.25">
      <c r="C5374" s="1">
        <v>5.5500000000001881</v>
      </c>
      <c r="D5374" s="1">
        <v>0.46684428332107003</v>
      </c>
      <c r="E5374" s="1">
        <v>-0.4639977122806585</v>
      </c>
      <c r="F5374" s="1">
        <v>0.93084199560172853</v>
      </c>
    </row>
    <row r="5375" spans="3:6" x14ac:dyDescent="0.25">
      <c r="C5375" s="1">
        <v>5.5510000000001885</v>
      </c>
      <c r="D5375" s="1">
        <v>0.46676390900397069</v>
      </c>
      <c r="E5375" s="1">
        <v>-0.4639182728181131</v>
      </c>
      <c r="F5375" s="1">
        <v>0.93068218182208384</v>
      </c>
    </row>
    <row r="5376" spans="3:6" x14ac:dyDescent="0.25">
      <c r="C5376" s="1">
        <v>5.5520000000001888</v>
      </c>
      <c r="D5376" s="1">
        <v>0.46668351458977242</v>
      </c>
      <c r="E5376" s="1">
        <v>-0.46383881335369626</v>
      </c>
      <c r="F5376" s="1">
        <v>0.93052232794346867</v>
      </c>
    </row>
    <row r="5377" spans="3:6" x14ac:dyDescent="0.25">
      <c r="C5377" s="1">
        <v>5.5530000000001891</v>
      </c>
      <c r="D5377" s="1">
        <v>0.46660310007471872</v>
      </c>
      <c r="E5377" s="1">
        <v>-0.46375933388362672</v>
      </c>
      <c r="F5377" s="1">
        <v>0.93036243395834539</v>
      </c>
    </row>
    <row r="5378" spans="3:6" x14ac:dyDescent="0.25">
      <c r="C5378" s="1">
        <v>5.5540000000001895</v>
      </c>
      <c r="D5378" s="1">
        <v>0.46652266545513849</v>
      </c>
      <c r="E5378" s="1">
        <v>-0.46367983440412502</v>
      </c>
      <c r="F5378" s="1">
        <v>0.93020249985926351</v>
      </c>
    </row>
    <row r="5379" spans="3:6" x14ac:dyDescent="0.25">
      <c r="C5379" s="1">
        <v>5.5550000000001898</v>
      </c>
      <c r="D5379" s="1">
        <v>0.46644221072727682</v>
      </c>
      <c r="E5379" s="1">
        <v>-0.4636003149113927</v>
      </c>
      <c r="F5379" s="1">
        <v>0.93004252563866951</v>
      </c>
    </row>
    <row r="5380" spans="3:6" x14ac:dyDescent="0.25">
      <c r="C5380" s="1">
        <v>5.5560000000001901</v>
      </c>
      <c r="D5380" s="1">
        <v>0.46636173588744523</v>
      </c>
      <c r="E5380" s="1">
        <v>-0.46352077540168013</v>
      </c>
      <c r="F5380" s="1">
        <v>0.92988251128912536</v>
      </c>
    </row>
    <row r="5381" spans="3:6" x14ac:dyDescent="0.25">
      <c r="C5381" s="1">
        <v>5.5570000000001905</v>
      </c>
      <c r="D5381" s="1">
        <v>0.46628124093189049</v>
      </c>
      <c r="E5381" s="1">
        <v>-0.4634412158711439</v>
      </c>
      <c r="F5381" s="1">
        <v>0.92972245680303445</v>
      </c>
    </row>
    <row r="5382" spans="3:6" x14ac:dyDescent="0.25">
      <c r="C5382" s="1">
        <v>5.5580000000001908</v>
      </c>
      <c r="D5382" s="1">
        <v>0.46620072585692557</v>
      </c>
      <c r="E5382" s="1">
        <v>-0.46336163631604516</v>
      </c>
      <c r="F5382" s="1">
        <v>0.92956236217297072</v>
      </c>
    </row>
    <row r="5383" spans="3:6" x14ac:dyDescent="0.25">
      <c r="C5383" s="1">
        <v>5.5590000000001911</v>
      </c>
      <c r="D5383" s="1">
        <v>0.46612019065878957</v>
      </c>
      <c r="E5383" s="1">
        <v>-0.46328203673254215</v>
      </c>
      <c r="F5383" s="1">
        <v>0.92940222739133171</v>
      </c>
    </row>
    <row r="5384" spans="3:6" x14ac:dyDescent="0.25">
      <c r="C5384" s="1">
        <v>5.5600000000001915</v>
      </c>
      <c r="D5384" s="1">
        <v>0.46603963533377823</v>
      </c>
      <c r="E5384" s="1">
        <v>-0.46320241711687909</v>
      </c>
      <c r="F5384" s="1">
        <v>0.92924205245065727</v>
      </c>
    </row>
    <row r="5385" spans="3:6" x14ac:dyDescent="0.25">
      <c r="C5385" s="1">
        <v>5.5610000000001918</v>
      </c>
      <c r="D5385" s="1">
        <v>0.46595905987817926</v>
      </c>
      <c r="E5385" s="1">
        <v>-0.4631227774652722</v>
      </c>
      <c r="F5385" s="1">
        <v>0.92908183734345151</v>
      </c>
    </row>
    <row r="5386" spans="3:6" x14ac:dyDescent="0.25">
      <c r="C5386" s="1">
        <v>5.5620000000001921</v>
      </c>
      <c r="D5386" s="1">
        <v>0.46587846428823371</v>
      </c>
      <c r="E5386" s="1">
        <v>-0.46304311777387319</v>
      </c>
      <c r="F5386" s="1">
        <v>0.92892158206210684</v>
      </c>
    </row>
    <row r="5387" spans="3:6" x14ac:dyDescent="0.25">
      <c r="C5387" s="1">
        <v>5.5630000000001925</v>
      </c>
      <c r="D5387" s="1">
        <v>0.46579784856023998</v>
      </c>
      <c r="E5387" s="1">
        <v>-0.46296343803892859</v>
      </c>
      <c r="F5387" s="1">
        <v>0.92876128659916857</v>
      </c>
    </row>
    <row r="5388" spans="3:6" x14ac:dyDescent="0.25">
      <c r="C5388" s="1">
        <v>5.5640000000001928</v>
      </c>
      <c r="D5388" s="1">
        <v>0.46571721269042204</v>
      </c>
      <c r="E5388" s="1">
        <v>-0.46288373825660073</v>
      </c>
      <c r="F5388" s="1">
        <v>0.92860095094702277</v>
      </c>
    </row>
    <row r="5389" spans="3:6" x14ac:dyDescent="0.25">
      <c r="C5389" s="1">
        <v>5.5650000000001931</v>
      </c>
      <c r="D5389" s="1">
        <v>0.46563655667511783</v>
      </c>
      <c r="E5389" s="1">
        <v>-0.46280401842313829</v>
      </c>
      <c r="F5389" s="1">
        <v>0.92844057509825606</v>
      </c>
    </row>
    <row r="5390" spans="3:6" x14ac:dyDescent="0.25">
      <c r="C5390" s="1">
        <v>5.5660000000001935</v>
      </c>
      <c r="D5390" s="1">
        <v>0.4655558805105337</v>
      </c>
      <c r="E5390" s="1">
        <v>-0.46272427853471443</v>
      </c>
      <c r="F5390" s="1">
        <v>0.92828015904524808</v>
      </c>
    </row>
    <row r="5391" spans="3:6" x14ac:dyDescent="0.25">
      <c r="C5391" s="1">
        <v>5.5670000000001938</v>
      </c>
      <c r="D5391" s="1">
        <v>0.46547518419297151</v>
      </c>
      <c r="E5391" s="1">
        <v>-0.46264451858751343</v>
      </c>
      <c r="F5391" s="1">
        <v>0.92811970278048495</v>
      </c>
    </row>
    <row r="5392" spans="3:6" x14ac:dyDescent="0.25">
      <c r="C5392" s="1">
        <v>5.5680000000001941</v>
      </c>
      <c r="D5392" s="1">
        <v>0.46539446771866794</v>
      </c>
      <c r="E5392" s="1">
        <v>-0.46256473857774838</v>
      </c>
      <c r="F5392" s="1">
        <v>0.92795920629641637</v>
      </c>
    </row>
    <row r="5393" spans="3:6" x14ac:dyDescent="0.25">
      <c r="C5393" s="1">
        <v>5.5690000000001945</v>
      </c>
      <c r="D5393" s="1">
        <v>0.46531373108394469</v>
      </c>
      <c r="E5393" s="1">
        <v>-0.46248493850161437</v>
      </c>
      <c r="F5393" s="1">
        <v>0.92779866958555912</v>
      </c>
    </row>
    <row r="5394" spans="3:6" x14ac:dyDescent="0.25">
      <c r="C5394" s="1">
        <v>5.5700000000001948</v>
      </c>
      <c r="D5394" s="1">
        <v>0.46523297428496507</v>
      </c>
      <c r="E5394" s="1">
        <v>-0.46240511835530757</v>
      </c>
      <c r="F5394" s="1">
        <v>0.92763809264027264</v>
      </c>
    </row>
    <row r="5395" spans="3:6" x14ac:dyDescent="0.25">
      <c r="C5395" s="1">
        <v>5.5710000000001951</v>
      </c>
      <c r="D5395" s="1">
        <v>0.46515219731808072</v>
      </c>
      <c r="E5395" s="1">
        <v>-0.4623252781350054</v>
      </c>
      <c r="F5395" s="1">
        <v>0.92747747545308612</v>
      </c>
    </row>
    <row r="5396" spans="3:6" x14ac:dyDescent="0.25">
      <c r="C5396" s="1">
        <v>5.5720000000001955</v>
      </c>
      <c r="D5396" s="1">
        <v>0.46507140017948445</v>
      </c>
      <c r="E5396" s="1">
        <v>-0.46224541783688716</v>
      </c>
      <c r="F5396" s="1">
        <v>0.92731681801637156</v>
      </c>
    </row>
    <row r="5397" spans="3:6" x14ac:dyDescent="0.25">
      <c r="C5397" s="1">
        <v>5.5730000000001958</v>
      </c>
      <c r="D5397" s="1">
        <v>0.46499058286546402</v>
      </c>
      <c r="E5397" s="1">
        <v>-0.46216553745715094</v>
      </c>
      <c r="F5397" s="1">
        <v>0.92715612032261496</v>
      </c>
    </row>
    <row r="5398" spans="3:6" x14ac:dyDescent="0.25">
      <c r="C5398" s="1">
        <v>5.5740000000001961</v>
      </c>
      <c r="D5398" s="1">
        <v>0.46490974537228891</v>
      </c>
      <c r="E5398" s="1">
        <v>-0.462085636992006</v>
      </c>
      <c r="F5398" s="1">
        <v>0.92699538236429491</v>
      </c>
    </row>
    <row r="5399" spans="3:6" x14ac:dyDescent="0.25">
      <c r="C5399" s="1">
        <v>5.5750000000001965</v>
      </c>
      <c r="D5399" s="1">
        <v>0.46482888769621078</v>
      </c>
      <c r="E5399" s="1">
        <v>-0.46200571643764304</v>
      </c>
      <c r="F5399" s="1">
        <v>0.92683460413385377</v>
      </c>
    </row>
    <row r="5400" spans="3:6" x14ac:dyDescent="0.25">
      <c r="C5400" s="1">
        <v>5.5760000000001968</v>
      </c>
      <c r="D5400" s="1">
        <v>0.4647480098334727</v>
      </c>
      <c r="E5400" s="1">
        <v>-0.46192577579020638</v>
      </c>
      <c r="F5400" s="1">
        <v>0.92667378562367908</v>
      </c>
    </row>
    <row r="5401" spans="3:6" x14ac:dyDescent="0.25">
      <c r="C5401" s="1">
        <v>5.5770000000001971</v>
      </c>
      <c r="D5401" s="1">
        <v>0.46466711178028086</v>
      </c>
      <c r="E5401" s="1">
        <v>-0.46184581504589811</v>
      </c>
      <c r="F5401" s="1">
        <v>0.92651292682617892</v>
      </c>
    </row>
    <row r="5402" spans="3:6" x14ac:dyDescent="0.25">
      <c r="C5402" s="1">
        <v>5.5780000000001975</v>
      </c>
      <c r="D5402" s="1">
        <v>0.46458619353296449</v>
      </c>
      <c r="E5402" s="1">
        <v>-0.46176583420091172</v>
      </c>
      <c r="F5402" s="1">
        <v>0.92635202773387615</v>
      </c>
    </row>
    <row r="5403" spans="3:6" x14ac:dyDescent="0.25">
      <c r="C5403" s="1">
        <v>5.5790000000001978</v>
      </c>
      <c r="D5403" s="1">
        <v>0.4645052550877406</v>
      </c>
      <c r="E5403" s="1">
        <v>-0.46168583325140344</v>
      </c>
      <c r="F5403" s="1">
        <v>0.92619108833914399</v>
      </c>
    </row>
    <row r="5404" spans="3:6" x14ac:dyDescent="0.25">
      <c r="C5404" s="1">
        <v>5.5800000000001981</v>
      </c>
      <c r="D5404" s="1">
        <v>0.46442429644084637</v>
      </c>
      <c r="E5404" s="1">
        <v>-0.4616058121935685</v>
      </c>
      <c r="F5404" s="1">
        <v>0.92603010863441493</v>
      </c>
    </row>
    <row r="5405" spans="3:6" x14ac:dyDescent="0.25">
      <c r="C5405" s="1">
        <v>5.5810000000001985</v>
      </c>
      <c r="D5405" s="1">
        <v>0.46434331758852887</v>
      </c>
      <c r="E5405" s="1">
        <v>-0.46152577102357462</v>
      </c>
      <c r="F5405" s="1">
        <v>0.92586908861210349</v>
      </c>
    </row>
    <row r="5406" spans="3:6" x14ac:dyDescent="0.25">
      <c r="C5406" s="1">
        <v>5.5820000000001988</v>
      </c>
      <c r="D5406" s="1">
        <v>0.4642623185270639</v>
      </c>
      <c r="E5406" s="1">
        <v>-0.46144570973762822</v>
      </c>
      <c r="F5406" s="1">
        <v>0.92570802826469212</v>
      </c>
    </row>
    <row r="5407" spans="3:6" x14ac:dyDescent="0.25">
      <c r="C5407" s="1">
        <v>5.5830000000001991</v>
      </c>
      <c r="D5407" s="1">
        <v>0.46418129925266266</v>
      </c>
      <c r="E5407" s="1">
        <v>-0.46136562833187006</v>
      </c>
      <c r="F5407" s="1">
        <v>0.92554692758453272</v>
      </c>
    </row>
    <row r="5408" spans="3:6" x14ac:dyDescent="0.25">
      <c r="C5408" s="1">
        <v>5.5840000000001995</v>
      </c>
      <c r="D5408" s="1">
        <v>0.46410025976159336</v>
      </c>
      <c r="E5408" s="1">
        <v>-0.46128552680247042</v>
      </c>
      <c r="F5408" s="1">
        <v>0.92538578656406378</v>
      </c>
    </row>
    <row r="5409" spans="3:6" x14ac:dyDescent="0.25">
      <c r="C5409" s="1">
        <v>5.5850000000001998</v>
      </c>
      <c r="D5409" s="1">
        <v>0.4640192000500501</v>
      </c>
      <c r="E5409" s="1">
        <v>-0.46120540514561958</v>
      </c>
      <c r="F5409" s="1">
        <v>0.92522460519566962</v>
      </c>
    </row>
    <row r="5410" spans="3:6" x14ac:dyDescent="0.25">
      <c r="C5410" s="1">
        <v>5.5860000000002001</v>
      </c>
      <c r="D5410" s="1">
        <v>0.46393812011433067</v>
      </c>
      <c r="E5410" s="1">
        <v>-0.46112526335747983</v>
      </c>
      <c r="F5410" s="1">
        <v>0.9250633834718105</v>
      </c>
    </row>
    <row r="5411" spans="3:6" x14ac:dyDescent="0.25">
      <c r="C5411" s="1">
        <v>5.5870000000002005</v>
      </c>
      <c r="D5411" s="1">
        <v>0.46385701995064005</v>
      </c>
      <c r="E5411" s="1">
        <v>-0.46104510143423372</v>
      </c>
      <c r="F5411" s="1">
        <v>0.92490212138487382</v>
      </c>
    </row>
    <row r="5412" spans="3:6" x14ac:dyDescent="0.25">
      <c r="C5412" s="1">
        <v>5.5880000000002008</v>
      </c>
      <c r="D5412" s="1">
        <v>0.46377589955523113</v>
      </c>
      <c r="E5412" s="1">
        <v>-0.46096491937203582</v>
      </c>
      <c r="F5412" s="1">
        <v>0.92474081892726701</v>
      </c>
    </row>
    <row r="5413" spans="3:6" x14ac:dyDescent="0.25">
      <c r="C5413" s="1">
        <v>5.5890000000002011</v>
      </c>
      <c r="D5413" s="1">
        <v>0.46369475892433837</v>
      </c>
      <c r="E5413" s="1">
        <v>-0.46088471716706075</v>
      </c>
      <c r="F5413" s="1">
        <v>0.92457947609139912</v>
      </c>
    </row>
    <row r="5414" spans="3:6" x14ac:dyDescent="0.25">
      <c r="C5414" s="1">
        <v>5.5900000000002015</v>
      </c>
      <c r="D5414" s="1">
        <v>0.46361359805416924</v>
      </c>
      <c r="E5414" s="1">
        <v>-0.4608044948154556</v>
      </c>
      <c r="F5414" s="1">
        <v>0.92441809286962484</v>
      </c>
    </row>
    <row r="5415" spans="3:6" x14ac:dyDescent="0.25">
      <c r="C5415" s="1">
        <v>5.5910000000002018</v>
      </c>
      <c r="D5415" s="1">
        <v>0.46353241694098812</v>
      </c>
      <c r="E5415" s="1">
        <v>-0.46072425231339703</v>
      </c>
      <c r="F5415" s="1">
        <v>0.92425666925438521</v>
      </c>
    </row>
    <row r="5416" spans="3:6" x14ac:dyDescent="0.25">
      <c r="C5416" s="1">
        <v>5.5920000000002021</v>
      </c>
      <c r="D5416" s="1">
        <v>0.46345121558105112</v>
      </c>
      <c r="E5416" s="1">
        <v>-0.46064398965708087</v>
      </c>
      <c r="F5416" s="1">
        <v>0.92409520523813193</v>
      </c>
    </row>
    <row r="5417" spans="3:6" x14ac:dyDescent="0.25">
      <c r="C5417" s="1">
        <v>5.5930000000002025</v>
      </c>
      <c r="D5417" s="1">
        <v>0.46336999397053041</v>
      </c>
      <c r="E5417" s="1">
        <v>-0.46056370684260955</v>
      </c>
      <c r="F5417" s="1">
        <v>0.92393370081313997</v>
      </c>
    </row>
    <row r="5418" spans="3:6" x14ac:dyDescent="0.25">
      <c r="C5418" s="1">
        <v>5.5940000000002028</v>
      </c>
      <c r="D5418" s="1">
        <v>0.46328875210566478</v>
      </c>
      <c r="E5418" s="1">
        <v>-0.46048340386616216</v>
      </c>
      <c r="F5418" s="1">
        <v>0.92377215597182694</v>
      </c>
    </row>
    <row r="5419" spans="3:6" x14ac:dyDescent="0.25">
      <c r="C5419" s="1">
        <v>5.5950000000002031</v>
      </c>
      <c r="D5419" s="1">
        <v>0.46320748998271255</v>
      </c>
      <c r="E5419" s="1">
        <v>-0.46040308072390868</v>
      </c>
      <c r="F5419" s="1">
        <v>0.92361057070662123</v>
      </c>
    </row>
    <row r="5420" spans="3:6" x14ac:dyDescent="0.25">
      <c r="C5420" s="1">
        <v>5.5960000000002035</v>
      </c>
      <c r="D5420" s="1">
        <v>0.46312620759789513</v>
      </c>
      <c r="E5420" s="1">
        <v>-0.46032273741200203</v>
      </c>
      <c r="F5420" s="1">
        <v>0.92344894500989716</v>
      </c>
    </row>
    <row r="5421" spans="3:6" x14ac:dyDescent="0.25">
      <c r="C5421" s="1">
        <v>5.5970000000002038</v>
      </c>
      <c r="D5421" s="1">
        <v>0.46304490494739764</v>
      </c>
      <c r="E5421" s="1">
        <v>-0.46024237392656647</v>
      </c>
      <c r="F5421" s="1">
        <v>0.92328727887396411</v>
      </c>
    </row>
    <row r="5422" spans="3:6" x14ac:dyDescent="0.25">
      <c r="C5422" s="1">
        <v>5.5980000000002041</v>
      </c>
      <c r="D5422" s="1">
        <v>0.46296358202748089</v>
      </c>
      <c r="E5422" s="1">
        <v>-0.46016199026380394</v>
      </c>
      <c r="F5422" s="1">
        <v>0.92312557229128478</v>
      </c>
    </row>
    <row r="5423" spans="3:6" x14ac:dyDescent="0.25">
      <c r="C5423" s="1">
        <v>5.5990000000002045</v>
      </c>
      <c r="D5423" s="1">
        <v>0.4628822388343875</v>
      </c>
      <c r="E5423" s="1">
        <v>-0.46008158641984076</v>
      </c>
      <c r="F5423" s="1">
        <v>0.92296382525422827</v>
      </c>
    </row>
    <row r="5424" spans="3:6" x14ac:dyDescent="0.25">
      <c r="C5424" s="1">
        <v>5.6000000000002048</v>
      </c>
      <c r="D5424" s="1">
        <v>0.46280087536428621</v>
      </c>
      <c r="E5424" s="1">
        <v>-0.46000116239082334</v>
      </c>
      <c r="F5424" s="1">
        <v>0.92280203775510961</v>
      </c>
    </row>
    <row r="5425" spans="3:6" x14ac:dyDescent="0.25">
      <c r="C5425" s="1">
        <v>5.6010000000002051</v>
      </c>
      <c r="D5425" s="1">
        <v>0.4627194916134304</v>
      </c>
      <c r="E5425" s="1">
        <v>-0.45992071817292712</v>
      </c>
      <c r="F5425" s="1">
        <v>0.92264020978635752</v>
      </c>
    </row>
    <row r="5426" spans="3:6" x14ac:dyDescent="0.25">
      <c r="C5426" s="1">
        <v>5.6020000000002055</v>
      </c>
      <c r="D5426" s="1">
        <v>0.46263808757801905</v>
      </c>
      <c r="E5426" s="1">
        <v>-0.45984025376226262</v>
      </c>
      <c r="F5426" s="1">
        <v>0.92247834134028173</v>
      </c>
    </row>
    <row r="5427" spans="3:6" x14ac:dyDescent="0.25">
      <c r="C5427" s="1">
        <v>5.6030000000002058</v>
      </c>
      <c r="D5427" s="1">
        <v>0.46255666325427897</v>
      </c>
      <c r="E5427" s="1">
        <v>-0.45975976915502609</v>
      </c>
      <c r="F5427" s="1">
        <v>0.92231643240930505</v>
      </c>
    </row>
    <row r="5428" spans="3:6" x14ac:dyDescent="0.25">
      <c r="C5428" s="1">
        <v>5.6040000000002061</v>
      </c>
      <c r="D5428" s="1">
        <v>0.46247521863844787</v>
      </c>
      <c r="E5428" s="1">
        <v>-0.45967926434731071</v>
      </c>
      <c r="F5428" s="1">
        <v>0.92215448298575864</v>
      </c>
    </row>
    <row r="5429" spans="3:6" x14ac:dyDescent="0.25">
      <c r="C5429" s="1">
        <v>5.6050000000002065</v>
      </c>
      <c r="D5429" s="1">
        <v>0.46239375372671693</v>
      </c>
      <c r="E5429" s="1">
        <v>-0.45959873933529566</v>
      </c>
      <c r="F5429" s="1">
        <v>0.92199249306201259</v>
      </c>
    </row>
    <row r="5430" spans="3:6" x14ac:dyDescent="0.25">
      <c r="C5430" s="1">
        <v>5.6060000000002068</v>
      </c>
      <c r="D5430" s="1">
        <v>0.46231226851526924</v>
      </c>
      <c r="E5430" s="1">
        <v>-0.45951819411510408</v>
      </c>
      <c r="F5430" s="1">
        <v>0.92183046263037327</v>
      </c>
    </row>
    <row r="5431" spans="3:6" x14ac:dyDescent="0.25">
      <c r="C5431" s="1">
        <v>5.6070000000002072</v>
      </c>
      <c r="D5431" s="1">
        <v>0.46223076300038191</v>
      </c>
      <c r="E5431" s="1">
        <v>-0.45943762868287935</v>
      </c>
      <c r="F5431" s="1">
        <v>0.92166839168326131</v>
      </c>
    </row>
    <row r="5432" spans="3:6" x14ac:dyDescent="0.25">
      <c r="C5432" s="1">
        <v>5.6080000000002075</v>
      </c>
      <c r="D5432" s="1">
        <v>0.4621492371782302</v>
      </c>
      <c r="E5432" s="1">
        <v>-0.45935704303479336</v>
      </c>
      <c r="F5432" s="1">
        <v>0.92150628021302361</v>
      </c>
    </row>
    <row r="5433" spans="3:6" x14ac:dyDescent="0.25">
      <c r="C5433" s="1">
        <v>5.6090000000002078</v>
      </c>
      <c r="D5433" s="1">
        <v>0.46206769104500883</v>
      </c>
      <c r="E5433" s="1">
        <v>-0.459276437166944</v>
      </c>
      <c r="F5433" s="1">
        <v>0.92134412821195277</v>
      </c>
    </row>
    <row r="5434" spans="3:6" x14ac:dyDescent="0.25">
      <c r="C5434" s="1">
        <v>5.6100000000002082</v>
      </c>
      <c r="D5434" s="1">
        <v>0.46198612459694127</v>
      </c>
      <c r="E5434" s="1">
        <v>-0.45919581107546725</v>
      </c>
      <c r="F5434" s="1">
        <v>0.92118193567240847</v>
      </c>
    </row>
    <row r="5435" spans="3:6" x14ac:dyDescent="0.25">
      <c r="C5435" s="1">
        <v>5.6110000000002085</v>
      </c>
      <c r="D5435" s="1">
        <v>0.46190453783021457</v>
      </c>
      <c r="E5435" s="1">
        <v>-0.45911516475650038</v>
      </c>
      <c r="F5435" s="1">
        <v>0.92101970258671495</v>
      </c>
    </row>
    <row r="5436" spans="3:6" x14ac:dyDescent="0.25">
      <c r="C5436" s="1">
        <v>5.6120000000002088</v>
      </c>
      <c r="D5436" s="1">
        <v>0.46182293074107239</v>
      </c>
      <c r="E5436" s="1">
        <v>-0.45903449820619108</v>
      </c>
      <c r="F5436" s="1">
        <v>0.92085742894726352</v>
      </c>
    </row>
    <row r="5437" spans="3:6" x14ac:dyDescent="0.25">
      <c r="C5437" s="1">
        <v>5.6130000000002092</v>
      </c>
      <c r="D5437" s="1">
        <v>0.46174130332571306</v>
      </c>
      <c r="E5437" s="1">
        <v>-0.45895381142071595</v>
      </c>
      <c r="F5437" s="1">
        <v>0.92069511474642907</v>
      </c>
    </row>
    <row r="5438" spans="3:6" x14ac:dyDescent="0.25">
      <c r="C5438" s="1">
        <v>5.6140000000002095</v>
      </c>
      <c r="D5438" s="1">
        <v>0.4616596555802881</v>
      </c>
      <c r="E5438" s="1">
        <v>-0.45887310439610118</v>
      </c>
      <c r="F5438" s="1">
        <v>0.92053275997638928</v>
      </c>
    </row>
    <row r="5439" spans="3:6" x14ac:dyDescent="0.25">
      <c r="C5439" s="1">
        <v>5.6150000000002098</v>
      </c>
      <c r="D5439" s="1">
        <v>0.46157798750104428</v>
      </c>
      <c r="E5439" s="1">
        <v>-0.45879237712858212</v>
      </c>
      <c r="F5439" s="1">
        <v>0.9203703646296264</v>
      </c>
    </row>
    <row r="5440" spans="3:6" x14ac:dyDescent="0.25">
      <c r="C5440" s="1">
        <v>5.6160000000002102</v>
      </c>
      <c r="D5440" s="1">
        <v>0.46149629908419076</v>
      </c>
      <c r="E5440" s="1">
        <v>-0.45871162961422479</v>
      </c>
      <c r="F5440" s="1">
        <v>0.9202079286984155</v>
      </c>
    </row>
    <row r="5441" spans="3:6" x14ac:dyDescent="0.25">
      <c r="C5441" s="1">
        <v>5.6170000000002105</v>
      </c>
      <c r="D5441" s="1">
        <v>0.46141459032588245</v>
      </c>
      <c r="E5441" s="1">
        <v>-0.45863086184916196</v>
      </c>
      <c r="F5441" s="1">
        <v>0.92004545217504441</v>
      </c>
    </row>
    <row r="5442" spans="3:6" x14ac:dyDescent="0.25">
      <c r="C5442" s="1">
        <v>5.6180000000002108</v>
      </c>
      <c r="D5442" s="1">
        <v>0.4613328612223494</v>
      </c>
      <c r="E5442" s="1">
        <v>-0.45855007382953733</v>
      </c>
      <c r="F5442" s="1">
        <v>0.91988293505188667</v>
      </c>
    </row>
    <row r="5443" spans="3:6" x14ac:dyDescent="0.25">
      <c r="C5443" s="1">
        <v>5.6190000000002112</v>
      </c>
      <c r="D5443" s="1">
        <v>0.46125111176975647</v>
      </c>
      <c r="E5443" s="1">
        <v>-0.45846926555145678</v>
      </c>
      <c r="F5443" s="1">
        <v>0.91972037732121326</v>
      </c>
    </row>
    <row r="5444" spans="3:6" x14ac:dyDescent="0.25">
      <c r="C5444" s="1">
        <v>5.6200000000002115</v>
      </c>
      <c r="D5444" s="1">
        <v>0.46116934196430787</v>
      </c>
      <c r="E5444" s="1">
        <v>-0.4583884370110467</v>
      </c>
      <c r="F5444" s="1">
        <v>0.91955777897535462</v>
      </c>
    </row>
    <row r="5445" spans="3:6" x14ac:dyDescent="0.25">
      <c r="C5445" s="1">
        <v>5.6210000000002118</v>
      </c>
      <c r="D5445" s="1">
        <v>0.46108755180221689</v>
      </c>
      <c r="E5445" s="1">
        <v>-0.45830758820445355</v>
      </c>
      <c r="F5445" s="1">
        <v>0.91939514000667044</v>
      </c>
    </row>
    <row r="5446" spans="3:6" x14ac:dyDescent="0.25">
      <c r="C5446" s="1">
        <v>5.6220000000002122</v>
      </c>
      <c r="D5446" s="1">
        <v>0.4610057412796611</v>
      </c>
      <c r="E5446" s="1">
        <v>-0.45822671912777624</v>
      </c>
      <c r="F5446" s="1">
        <v>0.91923246040743734</v>
      </c>
    </row>
    <row r="5447" spans="3:6" x14ac:dyDescent="0.25">
      <c r="C5447" s="1">
        <v>5.6230000000002125</v>
      </c>
      <c r="D5447" s="1">
        <v>0.46092391039284636</v>
      </c>
      <c r="E5447" s="1">
        <v>-0.45814582977713464</v>
      </c>
      <c r="F5447" s="1">
        <v>0.919069740169981</v>
      </c>
    </row>
    <row r="5448" spans="3:6" x14ac:dyDescent="0.25">
      <c r="C5448" s="1">
        <v>5.6240000000002128</v>
      </c>
      <c r="D5448" s="1">
        <v>0.46084205913792348</v>
      </c>
      <c r="E5448" s="1">
        <v>-0.45806492014863937</v>
      </c>
      <c r="F5448" s="1">
        <v>0.91890697928656284</v>
      </c>
    </row>
    <row r="5449" spans="3:6" x14ac:dyDescent="0.25">
      <c r="C5449" s="1">
        <v>5.6250000000002132</v>
      </c>
      <c r="D5449" s="1">
        <v>0.4607601875111188</v>
      </c>
      <c r="E5449" s="1">
        <v>-0.45798399023842118</v>
      </c>
      <c r="F5449" s="1">
        <v>0.91874417774953998</v>
      </c>
    </row>
    <row r="5450" spans="3:6" x14ac:dyDescent="0.25">
      <c r="C5450" s="1">
        <v>5.6260000000002135</v>
      </c>
      <c r="D5450" s="1">
        <v>0.46067829550857559</v>
      </c>
      <c r="E5450" s="1">
        <v>-0.4579030400425832</v>
      </c>
      <c r="F5450" s="1">
        <v>0.91858133555115873</v>
      </c>
    </row>
    <row r="5451" spans="3:6" x14ac:dyDescent="0.25">
      <c r="C5451" s="1">
        <v>5.6270000000002138</v>
      </c>
      <c r="D5451" s="1">
        <v>0.46059638312652146</v>
      </c>
      <c r="E5451" s="1">
        <v>-0.45782206955723892</v>
      </c>
      <c r="F5451" s="1">
        <v>0.91841845268376043</v>
      </c>
    </row>
    <row r="5452" spans="3:6" x14ac:dyDescent="0.25">
      <c r="C5452" s="1">
        <v>5.6280000000002142</v>
      </c>
      <c r="D5452" s="1">
        <v>0.46051445036110145</v>
      </c>
      <c r="E5452" s="1">
        <v>-0.45774107877848386</v>
      </c>
      <c r="F5452" s="1">
        <v>0.9182555291395853</v>
      </c>
    </row>
    <row r="5453" spans="3:6" x14ac:dyDescent="0.25">
      <c r="C5453" s="1">
        <v>5.6290000000002145</v>
      </c>
      <c r="D5453" s="1">
        <v>0.46043249720853585</v>
      </c>
      <c r="E5453" s="1">
        <v>-0.45766006770246165</v>
      </c>
      <c r="F5453" s="1">
        <v>0.91809256491099744</v>
      </c>
    </row>
    <row r="5454" spans="3:6" x14ac:dyDescent="0.25">
      <c r="C5454" s="1">
        <v>5.6300000000002148</v>
      </c>
      <c r="D5454" s="1">
        <v>0.46035052366497997</v>
      </c>
      <c r="E5454" s="1">
        <v>-0.45757903632526969</v>
      </c>
      <c r="F5454" s="1">
        <v>0.91792955999024972</v>
      </c>
    </row>
    <row r="5455" spans="3:6" x14ac:dyDescent="0.25">
      <c r="C5455" s="1">
        <v>5.6310000000002152</v>
      </c>
      <c r="D5455" s="1">
        <v>0.46026852972660948</v>
      </c>
      <c r="E5455" s="1">
        <v>-0.45749798464300589</v>
      </c>
      <c r="F5455" s="1">
        <v>0.91776651436961543</v>
      </c>
    </row>
    <row r="5456" spans="3:6" x14ac:dyDescent="0.25">
      <c r="C5456" s="1">
        <v>5.6320000000002155</v>
      </c>
      <c r="D5456" s="1">
        <v>0.46018651538958133</v>
      </c>
      <c r="E5456" s="1">
        <v>-0.45741691265174128</v>
      </c>
      <c r="F5456" s="1">
        <v>0.91760342804132256</v>
      </c>
    </row>
    <row r="5457" spans="3:6" x14ac:dyDescent="0.25">
      <c r="C5457" s="1">
        <v>5.6330000000002158</v>
      </c>
      <c r="D5457" s="1">
        <v>0.46010448065013787</v>
      </c>
      <c r="E5457" s="1">
        <v>-0.45733582034766057</v>
      </c>
      <c r="F5457" s="1">
        <v>0.9174403009977985</v>
      </c>
    </row>
    <row r="5458" spans="3:6" x14ac:dyDescent="0.25">
      <c r="C5458" s="1">
        <v>5.6340000000002162</v>
      </c>
      <c r="D5458" s="1">
        <v>0.46002242550441008</v>
      </c>
      <c r="E5458" s="1">
        <v>-0.45725470772682703</v>
      </c>
      <c r="F5458" s="1">
        <v>0.91727713323123705</v>
      </c>
    </row>
    <row r="5459" spans="3:6" x14ac:dyDescent="0.25">
      <c r="C5459" s="1">
        <v>5.6350000000002165</v>
      </c>
      <c r="D5459" s="1">
        <v>0.45994034994856703</v>
      </c>
      <c r="E5459" s="1">
        <v>-0.45717357478533283</v>
      </c>
      <c r="F5459" s="1">
        <v>0.91711392473389985</v>
      </c>
    </row>
    <row r="5460" spans="3:6" x14ac:dyDescent="0.25">
      <c r="C5460" s="1">
        <v>5.6360000000002168</v>
      </c>
      <c r="D5460" s="1">
        <v>0.45985825397879748</v>
      </c>
      <c r="E5460" s="1">
        <v>-0.45709242151928065</v>
      </c>
      <c r="F5460" s="1">
        <v>0.91695067549807807</v>
      </c>
    </row>
    <row r="5461" spans="3:6" x14ac:dyDescent="0.25">
      <c r="C5461" s="1">
        <v>5.6370000000002172</v>
      </c>
      <c r="D5461" s="1">
        <v>0.45977613759126279</v>
      </c>
      <c r="E5461" s="1">
        <v>-0.45701124792477416</v>
      </c>
      <c r="F5461" s="1">
        <v>0.91678738551603689</v>
      </c>
    </row>
    <row r="5462" spans="3:6" x14ac:dyDescent="0.25">
      <c r="C5462" s="1">
        <v>5.6380000000002175</v>
      </c>
      <c r="D5462" s="1">
        <v>0.45969400078212502</v>
      </c>
      <c r="E5462" s="1">
        <v>-0.45693005399788905</v>
      </c>
      <c r="F5462" s="1">
        <v>0.91662405478001407</v>
      </c>
    </row>
    <row r="5463" spans="3:6" x14ac:dyDescent="0.25">
      <c r="C5463" s="1">
        <v>5.6390000000002178</v>
      </c>
      <c r="D5463" s="1">
        <v>0.45961184354756601</v>
      </c>
      <c r="E5463" s="1">
        <v>-0.45684883973475948</v>
      </c>
      <c r="F5463" s="1">
        <v>0.91646068328232544</v>
      </c>
    </row>
    <row r="5464" spans="3:6" x14ac:dyDescent="0.25">
      <c r="C5464" s="1">
        <v>5.6400000000002182</v>
      </c>
      <c r="D5464" s="1">
        <v>0.45952966588373095</v>
      </c>
      <c r="E5464" s="1">
        <v>-0.45676760513146308</v>
      </c>
      <c r="F5464" s="1">
        <v>0.91629727101519398</v>
      </c>
    </row>
    <row r="5465" spans="3:6" x14ac:dyDescent="0.25">
      <c r="C5465" s="1">
        <v>5.6410000000002185</v>
      </c>
      <c r="D5465" s="1">
        <v>0.45944746778681278</v>
      </c>
      <c r="E5465" s="1">
        <v>-0.45668635018409731</v>
      </c>
      <c r="F5465" s="1">
        <v>0.91613381797091009</v>
      </c>
    </row>
    <row r="5466" spans="3:6" x14ac:dyDescent="0.25">
      <c r="C5466" s="1">
        <v>5.6420000000002188</v>
      </c>
      <c r="D5466" s="1">
        <v>0.45936524925295824</v>
      </c>
      <c r="E5466" s="1">
        <v>-0.4566050748887045</v>
      </c>
      <c r="F5466" s="1">
        <v>0.9159703241416628</v>
      </c>
    </row>
    <row r="5467" spans="3:6" x14ac:dyDescent="0.25">
      <c r="C5467" s="1">
        <v>5.6430000000002192</v>
      </c>
      <c r="D5467" s="1">
        <v>0.45928301027833335</v>
      </c>
      <c r="E5467" s="1">
        <v>-0.45652377924144988</v>
      </c>
      <c r="F5467" s="1">
        <v>0.91580678951978323</v>
      </c>
    </row>
    <row r="5468" spans="3:6" x14ac:dyDescent="0.25">
      <c r="C5468" s="1">
        <v>5.6440000000002195</v>
      </c>
      <c r="D5468" s="1">
        <v>0.45920075085910567</v>
      </c>
      <c r="E5468" s="1">
        <v>-0.45644246323839616</v>
      </c>
      <c r="F5468" s="1">
        <v>0.91564321409750182</v>
      </c>
    </row>
    <row r="5469" spans="3:6" x14ac:dyDescent="0.25">
      <c r="C5469" s="1">
        <v>5.6450000000002198</v>
      </c>
      <c r="D5469" s="1">
        <v>0.4591184709914336</v>
      </c>
      <c r="E5469" s="1">
        <v>-0.45636112687558794</v>
      </c>
      <c r="F5469" s="1">
        <v>0.9154795978670216</v>
      </c>
    </row>
    <row r="5470" spans="3:6" x14ac:dyDescent="0.25">
      <c r="C5470" s="1">
        <v>5.6460000000002202</v>
      </c>
      <c r="D5470" s="1">
        <v>0.45903617067144892</v>
      </c>
      <c r="E5470" s="1">
        <v>-0.45627977014916515</v>
      </c>
      <c r="F5470" s="1">
        <v>0.91531594082061407</v>
      </c>
    </row>
    <row r="5471" spans="3:6" x14ac:dyDescent="0.25">
      <c r="C5471" s="1">
        <v>5.6470000000002205</v>
      </c>
      <c r="D5471" s="1">
        <v>0.45895384989533938</v>
      </c>
      <c r="E5471" s="1">
        <v>-0.45619839305521198</v>
      </c>
      <c r="F5471" s="1">
        <v>0.91515224295055142</v>
      </c>
    </row>
    <row r="5472" spans="3:6" x14ac:dyDescent="0.25">
      <c r="C5472" s="1">
        <v>5.6480000000002208</v>
      </c>
      <c r="D5472" s="1">
        <v>0.45887150865924808</v>
      </c>
      <c r="E5472" s="1">
        <v>-0.45611699558977564</v>
      </c>
      <c r="F5472" s="1">
        <v>0.91498850424902378</v>
      </c>
    </row>
    <row r="5473" spans="3:6" x14ac:dyDescent="0.25">
      <c r="C5473" s="1">
        <v>5.6490000000002212</v>
      </c>
      <c r="D5473" s="1">
        <v>0.45878914695931777</v>
      </c>
      <c r="E5473" s="1">
        <v>-0.45603557774894199</v>
      </c>
      <c r="F5473" s="1">
        <v>0.91482472470825971</v>
      </c>
    </row>
    <row r="5474" spans="3:6" x14ac:dyDescent="0.25">
      <c r="C5474" s="1">
        <v>5.6500000000002215</v>
      </c>
      <c r="D5474" s="1">
        <v>0.45870676479172101</v>
      </c>
      <c r="E5474" s="1">
        <v>-0.45595413952879804</v>
      </c>
      <c r="F5474" s="1">
        <v>0.91466090432051905</v>
      </c>
    </row>
    <row r="5475" spans="3:6" x14ac:dyDescent="0.25">
      <c r="C5475" s="1">
        <v>5.6510000000002218</v>
      </c>
      <c r="D5475" s="1">
        <v>0.45862436215260244</v>
      </c>
      <c r="E5475" s="1">
        <v>-0.45587268092544098</v>
      </c>
      <c r="F5475" s="1">
        <v>0.91449704307804347</v>
      </c>
    </row>
    <row r="5476" spans="3:6" x14ac:dyDescent="0.25">
      <c r="C5476" s="1">
        <v>5.6520000000002222</v>
      </c>
      <c r="D5476" s="1">
        <v>0.45854193903811702</v>
      </c>
      <c r="E5476" s="1">
        <v>-0.45579120193494055</v>
      </c>
      <c r="F5476" s="1">
        <v>0.91433314097305751</v>
      </c>
    </row>
    <row r="5477" spans="3:6" x14ac:dyDescent="0.25">
      <c r="C5477" s="1">
        <v>5.6530000000002225</v>
      </c>
      <c r="D5477" s="1">
        <v>0.45845949544439296</v>
      </c>
      <c r="E5477" s="1">
        <v>-0.45570970255335808</v>
      </c>
      <c r="F5477" s="1">
        <v>0.91416919799775109</v>
      </c>
    </row>
    <row r="5478" spans="3:6" x14ac:dyDescent="0.25">
      <c r="C5478" s="1">
        <v>5.6540000000002228</v>
      </c>
      <c r="D5478" s="1">
        <v>0.45837703136760555</v>
      </c>
      <c r="E5478" s="1">
        <v>-0.45562818277676503</v>
      </c>
      <c r="F5478" s="1">
        <v>0.91400521414437064</v>
      </c>
    </row>
    <row r="5479" spans="3:6" x14ac:dyDescent="0.25">
      <c r="C5479" s="1">
        <v>5.6550000000002232</v>
      </c>
      <c r="D5479" s="1">
        <v>0.45829454680387477</v>
      </c>
      <c r="E5479" s="1">
        <v>-0.45554664260125294</v>
      </c>
      <c r="F5479" s="1">
        <v>0.91384118940512771</v>
      </c>
    </row>
    <row r="5480" spans="3:6" x14ac:dyDescent="0.25">
      <c r="C5480" s="1">
        <v>5.6560000000002235</v>
      </c>
      <c r="D5480" s="1">
        <v>0.45821204174934999</v>
      </c>
      <c r="E5480" s="1">
        <v>-0.45546508202285702</v>
      </c>
      <c r="F5480" s="1">
        <v>0.913677123772207</v>
      </c>
    </row>
    <row r="5481" spans="3:6" x14ac:dyDescent="0.25">
      <c r="C5481" s="1">
        <v>5.6570000000002238</v>
      </c>
      <c r="D5481" s="1">
        <v>0.45812951620018105</v>
      </c>
      <c r="E5481" s="1">
        <v>-0.4553835010376896</v>
      </c>
      <c r="F5481" s="1">
        <v>0.91351301723787071</v>
      </c>
    </row>
    <row r="5482" spans="3:6" x14ac:dyDescent="0.25">
      <c r="C5482" s="1">
        <v>5.6580000000002242</v>
      </c>
      <c r="D5482" s="1">
        <v>0.45804697015250934</v>
      </c>
      <c r="E5482" s="1">
        <v>-0.4553018996418261</v>
      </c>
      <c r="F5482" s="1">
        <v>0.91334886979433549</v>
      </c>
    </row>
    <row r="5483" spans="3:6" x14ac:dyDescent="0.25">
      <c r="C5483" s="1">
        <v>5.6590000000002245</v>
      </c>
      <c r="D5483" s="1">
        <v>0.45796440360247692</v>
      </c>
      <c r="E5483" s="1">
        <v>-0.45522027783127628</v>
      </c>
      <c r="F5483" s="1">
        <v>0.9131846814337532</v>
      </c>
    </row>
    <row r="5484" spans="3:6" x14ac:dyDescent="0.25">
      <c r="C5484" s="1">
        <v>5.6600000000002249</v>
      </c>
      <c r="D5484" s="1">
        <v>0.45788181654621746</v>
      </c>
      <c r="E5484" s="1">
        <v>-0.45513863560216433</v>
      </c>
      <c r="F5484" s="1">
        <v>0.91302045214838179</v>
      </c>
    </row>
    <row r="5485" spans="3:6" x14ac:dyDescent="0.25">
      <c r="C5485" s="1">
        <v>5.6610000000002252</v>
      </c>
      <c r="D5485" s="1">
        <v>0.45779920897986581</v>
      </c>
      <c r="E5485" s="1">
        <v>-0.45505697295051151</v>
      </c>
      <c r="F5485" s="1">
        <v>0.91285618193037732</v>
      </c>
    </row>
    <row r="5486" spans="3:6" x14ac:dyDescent="0.25">
      <c r="C5486" s="1">
        <v>5.6620000000002255</v>
      </c>
      <c r="D5486" s="1">
        <v>0.45771658089955691</v>
      </c>
      <c r="E5486" s="1">
        <v>-0.45497528987240621</v>
      </c>
      <c r="F5486" s="1">
        <v>0.91269187077196312</v>
      </c>
    </row>
    <row r="5487" spans="3:6" x14ac:dyDescent="0.25">
      <c r="C5487" s="1">
        <v>5.6630000000002259</v>
      </c>
      <c r="D5487" s="1">
        <v>0.45763393230143662</v>
      </c>
      <c r="E5487" s="1">
        <v>-0.45489358636389976</v>
      </c>
      <c r="F5487" s="1">
        <v>0.91252751866533632</v>
      </c>
    </row>
    <row r="5488" spans="3:6" x14ac:dyDescent="0.25">
      <c r="C5488" s="1">
        <v>5.6640000000002262</v>
      </c>
      <c r="D5488" s="1">
        <v>0.45755126318162309</v>
      </c>
      <c r="E5488" s="1">
        <v>-0.4548118624210632</v>
      </c>
      <c r="F5488" s="1">
        <v>0.91236312560268629</v>
      </c>
    </row>
    <row r="5489" spans="3:6" x14ac:dyDescent="0.25">
      <c r="C5489" s="1">
        <v>5.6650000000002265</v>
      </c>
      <c r="D5489" s="1">
        <v>0.45746857353627279</v>
      </c>
      <c r="E5489" s="1">
        <v>-0.45473011803992164</v>
      </c>
      <c r="F5489" s="1">
        <v>0.91219869157619438</v>
      </c>
    </row>
    <row r="5490" spans="3:6" x14ac:dyDescent="0.25">
      <c r="C5490" s="1">
        <v>5.6660000000002269</v>
      </c>
      <c r="D5490" s="1">
        <v>0.45738586336146869</v>
      </c>
      <c r="E5490" s="1">
        <v>-0.45464835321656677</v>
      </c>
      <c r="F5490" s="1">
        <v>0.91203421657803552</v>
      </c>
    </row>
    <row r="5491" spans="3:6" x14ac:dyDescent="0.25">
      <c r="C5491" s="1">
        <v>5.6670000000002272</v>
      </c>
      <c r="D5491" s="1">
        <v>0.45730313265340616</v>
      </c>
      <c r="E5491" s="1">
        <v>-0.45456656794706329</v>
      </c>
      <c r="F5491" s="1">
        <v>0.91186970060046946</v>
      </c>
    </row>
    <row r="5492" spans="3:6" x14ac:dyDescent="0.25">
      <c r="C5492" s="1">
        <v>5.6680000000002275</v>
      </c>
      <c r="D5492" s="1">
        <v>0.45722038140814131</v>
      </c>
      <c r="E5492" s="1">
        <v>-0.45448476222741035</v>
      </c>
      <c r="F5492" s="1">
        <v>0.91170514363555166</v>
      </c>
    </row>
    <row r="5493" spans="3:6" x14ac:dyDescent="0.25">
      <c r="C5493" s="1">
        <v>5.6690000000002279</v>
      </c>
      <c r="D5493" s="1">
        <v>0.45713760962183431</v>
      </c>
      <c r="E5493" s="1">
        <v>-0.45440293605371201</v>
      </c>
      <c r="F5493" s="1">
        <v>0.91154054567554632</v>
      </c>
    </row>
    <row r="5494" spans="3:6" x14ac:dyDescent="0.25">
      <c r="C5494" s="1">
        <v>5.6700000000002282</v>
      </c>
      <c r="D5494" s="1">
        <v>0.45705481729063635</v>
      </c>
      <c r="E5494" s="1">
        <v>-0.45432108942201671</v>
      </c>
      <c r="F5494" s="1">
        <v>0.91137590671265301</v>
      </c>
    </row>
    <row r="5495" spans="3:6" x14ac:dyDescent="0.25">
      <c r="C5495" s="1">
        <v>5.6710000000002285</v>
      </c>
      <c r="D5495" s="1">
        <v>0.45697200441062508</v>
      </c>
      <c r="E5495" s="1">
        <v>-0.45423922232832609</v>
      </c>
      <c r="F5495" s="1">
        <v>0.91121122673895116</v>
      </c>
    </row>
    <row r="5496" spans="3:6" x14ac:dyDescent="0.25">
      <c r="C5496" s="1">
        <v>5.6720000000002289</v>
      </c>
      <c r="D5496" s="1">
        <v>0.45688917097794401</v>
      </c>
      <c r="E5496" s="1">
        <v>-0.4541573347687286</v>
      </c>
      <c r="F5496" s="1">
        <v>0.91104650574667256</v>
      </c>
    </row>
    <row r="5497" spans="3:6" x14ac:dyDescent="0.25">
      <c r="C5497" s="1">
        <v>5.6730000000002292</v>
      </c>
      <c r="D5497" s="1">
        <v>0.45680631698870028</v>
      </c>
      <c r="E5497" s="1">
        <v>-0.45407542673925594</v>
      </c>
      <c r="F5497" s="1">
        <v>0.91088174372795616</v>
      </c>
    </row>
    <row r="5498" spans="3:6" x14ac:dyDescent="0.25">
      <c r="C5498" s="1">
        <v>5.6740000000002295</v>
      </c>
      <c r="D5498" s="1">
        <v>0.45672344243904894</v>
      </c>
      <c r="E5498" s="1">
        <v>-0.45399349823597929</v>
      </c>
      <c r="F5498" s="1">
        <v>0.91071694067502817</v>
      </c>
    </row>
    <row r="5499" spans="3:6" x14ac:dyDescent="0.25">
      <c r="C5499" s="1">
        <v>5.6750000000002299</v>
      </c>
      <c r="D5499" s="1">
        <v>0.45664054732507059</v>
      </c>
      <c r="E5499" s="1">
        <v>-0.45391154925491384</v>
      </c>
      <c r="F5499" s="1">
        <v>0.91055209657998448</v>
      </c>
    </row>
    <row r="5500" spans="3:6" x14ac:dyDescent="0.25">
      <c r="C5500" s="1">
        <v>5.6760000000002302</v>
      </c>
      <c r="D5500" s="1">
        <v>0.45655763164289342</v>
      </c>
      <c r="E5500" s="1">
        <v>-0.45382957979211286</v>
      </c>
      <c r="F5500" s="1">
        <v>0.91038721143500623</v>
      </c>
    </row>
    <row r="5501" spans="3:6" x14ac:dyDescent="0.25">
      <c r="C5501" s="1">
        <v>5.6770000000002305</v>
      </c>
      <c r="D5501" s="1">
        <v>0.45647469538862828</v>
      </c>
      <c r="E5501" s="1">
        <v>-0.45374758984363162</v>
      </c>
      <c r="F5501" s="1">
        <v>0.9102222852322599</v>
      </c>
    </row>
    <row r="5502" spans="3:6" x14ac:dyDescent="0.25">
      <c r="C5502" s="1">
        <v>5.6780000000002309</v>
      </c>
      <c r="D5502" s="1">
        <v>0.45639173855838633</v>
      </c>
      <c r="E5502" s="1">
        <v>-0.45366557940546892</v>
      </c>
      <c r="F5502" s="1">
        <v>0.91005731796385525</v>
      </c>
    </row>
    <row r="5503" spans="3:6" x14ac:dyDescent="0.25">
      <c r="C5503" s="1">
        <v>5.6790000000002312</v>
      </c>
      <c r="D5503" s="1">
        <v>0.45630876114829866</v>
      </c>
      <c r="E5503" s="1">
        <v>-0.45358354847370941</v>
      </c>
      <c r="F5503" s="1">
        <v>0.90989230962200807</v>
      </c>
    </row>
    <row r="5504" spans="3:6" x14ac:dyDescent="0.25">
      <c r="C5504" s="1">
        <v>5.6800000000002315</v>
      </c>
      <c r="D5504" s="1">
        <v>0.45622576315445934</v>
      </c>
      <c r="E5504" s="1">
        <v>-0.45350149704434473</v>
      </c>
      <c r="F5504" s="1">
        <v>0.90972726019880401</v>
      </c>
    </row>
    <row r="5505" spans="3:6" x14ac:dyDescent="0.25">
      <c r="C5505" s="1">
        <v>5.6810000000002319</v>
      </c>
      <c r="D5505" s="1">
        <v>0.45614274457298265</v>
      </c>
      <c r="E5505" s="1">
        <v>-0.4534194251134519</v>
      </c>
      <c r="F5505" s="1">
        <v>0.90956216968643455</v>
      </c>
    </row>
    <row r="5506" spans="3:6" x14ac:dyDescent="0.25">
      <c r="C5506" s="1">
        <v>5.6820000000002322</v>
      </c>
      <c r="D5506" s="1">
        <v>0.45605970539997354</v>
      </c>
      <c r="E5506" s="1">
        <v>-0.45333733267706228</v>
      </c>
      <c r="F5506" s="1">
        <v>0.90939703807703576</v>
      </c>
    </row>
    <row r="5507" spans="3:6" x14ac:dyDescent="0.25">
      <c r="C5507" s="1">
        <v>5.6830000000002325</v>
      </c>
      <c r="D5507" s="1">
        <v>0.45597664563153861</v>
      </c>
      <c r="E5507" s="1">
        <v>-0.45325521973114113</v>
      </c>
      <c r="F5507" s="1">
        <v>0.90923186536267975</v>
      </c>
    </row>
    <row r="5508" spans="3:6" x14ac:dyDescent="0.25">
      <c r="C5508" s="1">
        <v>5.6840000000002329</v>
      </c>
      <c r="D5508" s="1">
        <v>0.45589356526378483</v>
      </c>
      <c r="E5508" s="1">
        <v>-0.45317308627180664</v>
      </c>
      <c r="F5508" s="1">
        <v>0.90906665153559141</v>
      </c>
    </row>
    <row r="5509" spans="3:6" x14ac:dyDescent="0.25">
      <c r="C5509" s="1">
        <v>5.6850000000002332</v>
      </c>
      <c r="D5509" s="1">
        <v>0.45581046429282934</v>
      </c>
      <c r="E5509" s="1">
        <v>-0.45309093229507358</v>
      </c>
      <c r="F5509" s="1">
        <v>0.90890139658790292</v>
      </c>
    </row>
    <row r="5510" spans="3:6" x14ac:dyDescent="0.25">
      <c r="C5510" s="1">
        <v>5.6860000000002335</v>
      </c>
      <c r="D5510" s="1">
        <v>0.45572734271472493</v>
      </c>
      <c r="E5510" s="1">
        <v>-0.45300875779687255</v>
      </c>
      <c r="F5510" s="1">
        <v>0.90873610051159748</v>
      </c>
    </row>
    <row r="5511" spans="3:6" x14ac:dyDescent="0.25">
      <c r="C5511" s="1">
        <v>5.6870000000002339</v>
      </c>
      <c r="D5511" s="1">
        <v>0.45564420052562793</v>
      </c>
      <c r="E5511" s="1">
        <v>-0.45292656277336202</v>
      </c>
      <c r="F5511" s="1">
        <v>0.90857076329898989</v>
      </c>
    </row>
    <row r="5512" spans="3:6" x14ac:dyDescent="0.25">
      <c r="C5512" s="1">
        <v>5.6880000000002342</v>
      </c>
      <c r="D5512" s="1">
        <v>0.45556103772161116</v>
      </c>
      <c r="E5512" s="1">
        <v>-0.45284434722048417</v>
      </c>
      <c r="F5512" s="1">
        <v>0.90840538494209533</v>
      </c>
    </row>
    <row r="5513" spans="3:6" x14ac:dyDescent="0.25">
      <c r="C5513" s="1">
        <v>5.6890000000002345</v>
      </c>
      <c r="D5513" s="1">
        <v>0.45547785429877702</v>
      </c>
      <c r="E5513" s="1">
        <v>-0.45276211113429488</v>
      </c>
      <c r="F5513" s="1">
        <v>0.90823996543307195</v>
      </c>
    </row>
    <row r="5514" spans="3:6" x14ac:dyDescent="0.25">
      <c r="C5514" s="1">
        <v>5.6900000000002349</v>
      </c>
      <c r="D5514" s="1">
        <v>0.45539465025322817</v>
      </c>
      <c r="E5514" s="1">
        <v>-0.45267985451079495</v>
      </c>
      <c r="F5514" s="1">
        <v>0.90807450476402307</v>
      </c>
    </row>
    <row r="5515" spans="3:6" x14ac:dyDescent="0.25">
      <c r="C5515" s="1">
        <v>5.6910000000002352</v>
      </c>
      <c r="D5515" s="1">
        <v>0.45531142558107762</v>
      </c>
      <c r="E5515" s="1">
        <v>-0.45259757734605233</v>
      </c>
      <c r="F5515" s="1">
        <v>0.90790900292712995</v>
      </c>
    </row>
    <row r="5516" spans="3:6" x14ac:dyDescent="0.25">
      <c r="C5516" s="1">
        <v>5.6920000000002355</v>
      </c>
      <c r="D5516" s="1">
        <v>0.45522818027834555</v>
      </c>
      <c r="E5516" s="1">
        <v>-0.45251527963602145</v>
      </c>
      <c r="F5516" s="1">
        <v>0.907743459914367</v>
      </c>
    </row>
    <row r="5517" spans="3:6" x14ac:dyDescent="0.25">
      <c r="C5517" s="1">
        <v>5.6930000000002359</v>
      </c>
      <c r="D5517" s="1">
        <v>0.45514491434121224</v>
      </c>
      <c r="E5517" s="1">
        <v>-0.45243296137676292</v>
      </c>
      <c r="F5517" s="1">
        <v>0.9075778757179751</v>
      </c>
    </row>
    <row r="5518" spans="3:6" x14ac:dyDescent="0.25">
      <c r="C5518" s="1">
        <v>5.6940000000002362</v>
      </c>
      <c r="D5518" s="1">
        <v>0.45506162776572773</v>
      </c>
      <c r="E5518" s="1">
        <v>-0.45235062256427111</v>
      </c>
      <c r="F5518" s="1">
        <v>0.90741225032999884</v>
      </c>
    </row>
    <row r="5519" spans="3:6" x14ac:dyDescent="0.25">
      <c r="C5519" s="1">
        <v>5.6950000000002365</v>
      </c>
      <c r="D5519" s="1">
        <v>0.45497832054799936</v>
      </c>
      <c r="E5519" s="1">
        <v>-0.45226826319458946</v>
      </c>
      <c r="F5519" s="1">
        <v>0.90724658374258882</v>
      </c>
    </row>
    <row r="5520" spans="3:6" x14ac:dyDescent="0.25">
      <c r="C5520" s="1">
        <v>5.6960000000002369</v>
      </c>
      <c r="D5520" s="1">
        <v>0.45489499268406908</v>
      </c>
      <c r="E5520" s="1">
        <v>-0.45218588326368592</v>
      </c>
      <c r="F5520" s="1">
        <v>0.90708087594775499</v>
      </c>
    </row>
    <row r="5521" spans="3:6" x14ac:dyDescent="0.25">
      <c r="C5521" s="1">
        <v>5.6970000000002372</v>
      </c>
      <c r="D5521" s="1">
        <v>0.45481164417009284</v>
      </c>
      <c r="E5521" s="1">
        <v>-0.45210348276761481</v>
      </c>
      <c r="F5521" s="1">
        <v>0.90691512693770759</v>
      </c>
    </row>
    <row r="5522" spans="3:6" x14ac:dyDescent="0.25">
      <c r="C5522" s="1">
        <v>5.6980000000002375</v>
      </c>
      <c r="D5522" s="1">
        <v>0.45472827500206769</v>
      </c>
      <c r="E5522" s="1">
        <v>-0.45202106170235584</v>
      </c>
      <c r="F5522" s="1">
        <v>0.90674933670442348</v>
      </c>
    </row>
    <row r="5523" spans="3:6" x14ac:dyDescent="0.25">
      <c r="C5523" s="1">
        <v>5.6990000000002379</v>
      </c>
      <c r="D5523" s="1">
        <v>0.45464488517616969</v>
      </c>
      <c r="E5523" s="1">
        <v>-0.45193862006395569</v>
      </c>
      <c r="F5523" s="1">
        <v>0.90658350524012543</v>
      </c>
    </row>
    <row r="5524" spans="3:6" x14ac:dyDescent="0.25">
      <c r="C5524" s="1">
        <v>5.7000000000002382</v>
      </c>
      <c r="D5524" s="1">
        <v>0.45456147468843566</v>
      </c>
      <c r="E5524" s="1">
        <v>-0.45185615784835781</v>
      </c>
      <c r="F5524" s="1">
        <v>0.90641763253679342</v>
      </c>
    </row>
    <row r="5525" spans="3:6" x14ac:dyDescent="0.25">
      <c r="C5525" s="1">
        <v>5.7010000000002385</v>
      </c>
      <c r="D5525" s="1">
        <v>0.45447804353493049</v>
      </c>
      <c r="E5525" s="1">
        <v>-0.45177367505162991</v>
      </c>
      <c r="F5525" s="1">
        <v>0.9062517185865604</v>
      </c>
    </row>
    <row r="5526" spans="3:6" x14ac:dyDescent="0.25">
      <c r="C5526" s="1">
        <v>5.7020000000002389</v>
      </c>
      <c r="D5526" s="1">
        <v>0.45439459171177693</v>
      </c>
      <c r="E5526" s="1">
        <v>-0.45169117166973638</v>
      </c>
      <c r="F5526" s="1">
        <v>0.90608576338151336</v>
      </c>
    </row>
    <row r="5527" spans="3:6" x14ac:dyDescent="0.25">
      <c r="C5527" s="1">
        <v>5.7030000000002392</v>
      </c>
      <c r="D5527" s="1">
        <v>0.45431111921501377</v>
      </c>
      <c r="E5527" s="1">
        <v>-0.45160864769872744</v>
      </c>
      <c r="F5527" s="1">
        <v>0.90591976691374121</v>
      </c>
    </row>
    <row r="5528" spans="3:6" x14ac:dyDescent="0.25">
      <c r="C5528" s="1">
        <v>5.7040000000002395</v>
      </c>
      <c r="D5528" s="1">
        <v>0.45422762604074673</v>
      </c>
      <c r="E5528" s="1">
        <v>-0.45152610313456004</v>
      </c>
      <c r="F5528" s="1">
        <v>0.90575372917530683</v>
      </c>
    </row>
    <row r="5529" spans="3:6" x14ac:dyDescent="0.25">
      <c r="C5529" s="1">
        <v>5.7050000000002399</v>
      </c>
      <c r="D5529" s="1">
        <v>0.45414411218502548</v>
      </c>
      <c r="E5529" s="1">
        <v>-0.45144353797322967</v>
      </c>
      <c r="F5529" s="1">
        <v>0.90558765015825515</v>
      </c>
    </row>
    <row r="5530" spans="3:6" x14ac:dyDescent="0.25">
      <c r="C5530" s="1">
        <v>5.7060000000002402</v>
      </c>
      <c r="D5530" s="1">
        <v>0.45406057764395763</v>
      </c>
      <c r="E5530" s="1">
        <v>-0.45136095221078043</v>
      </c>
      <c r="F5530" s="1">
        <v>0.90542152985473812</v>
      </c>
    </row>
    <row r="5531" spans="3:6" x14ac:dyDescent="0.25">
      <c r="C5531" s="1">
        <v>5.7070000000002405</v>
      </c>
      <c r="D5531" s="1">
        <v>0.45397702241359472</v>
      </c>
      <c r="E5531" s="1">
        <v>-0.45127834584316201</v>
      </c>
      <c r="F5531" s="1">
        <v>0.90525536825675679</v>
      </c>
    </row>
    <row r="5532" spans="3:6" x14ac:dyDescent="0.25">
      <c r="C5532" s="1">
        <v>5.7080000000002409</v>
      </c>
      <c r="D5532" s="1">
        <v>0.45389344648998942</v>
      </c>
      <c r="E5532" s="1">
        <v>-0.45119571886640147</v>
      </c>
      <c r="F5532" s="1">
        <v>0.90508916535639083</v>
      </c>
    </row>
    <row r="5533" spans="3:6" x14ac:dyDescent="0.25">
      <c r="C5533" s="1">
        <v>5.7090000000002412</v>
      </c>
      <c r="D5533" s="1">
        <v>0.45380984986925144</v>
      </c>
      <c r="E5533" s="1">
        <v>-0.45111307127647915</v>
      </c>
      <c r="F5533" s="1">
        <v>0.90492292114573059</v>
      </c>
    </row>
    <row r="5534" spans="3:6" x14ac:dyDescent="0.25">
      <c r="C5534" s="1">
        <v>5.7100000000002415</v>
      </c>
      <c r="D5534" s="1">
        <v>0.453726232547426</v>
      </c>
      <c r="E5534" s="1">
        <v>-0.45103040306939518</v>
      </c>
      <c r="F5534" s="1">
        <v>0.90475663561682118</v>
      </c>
    </row>
    <row r="5535" spans="3:6" x14ac:dyDescent="0.25">
      <c r="C5535" s="1">
        <v>5.7110000000002419</v>
      </c>
      <c r="D5535" s="1">
        <v>0.45364259452057765</v>
      </c>
      <c r="E5535" s="1">
        <v>-0.45094771424112234</v>
      </c>
      <c r="F5535" s="1">
        <v>0.90459030876169999</v>
      </c>
    </row>
    <row r="5536" spans="3:6" x14ac:dyDescent="0.25">
      <c r="C5536" s="1">
        <v>5.7120000000002422</v>
      </c>
      <c r="D5536" s="1">
        <v>0.4535589357847718</v>
      </c>
      <c r="E5536" s="1">
        <v>-0.4508650047876725</v>
      </c>
      <c r="F5536" s="1">
        <v>0.90442394057244435</v>
      </c>
    </row>
    <row r="5537" spans="3:6" x14ac:dyDescent="0.25">
      <c r="C5537" s="1">
        <v>5.7130000000002426</v>
      </c>
      <c r="D5537" s="1">
        <v>0.45347525633607494</v>
      </c>
      <c r="E5537" s="1">
        <v>-0.45078227470502952</v>
      </c>
      <c r="F5537" s="1">
        <v>0.90425753104110451</v>
      </c>
    </row>
    <row r="5538" spans="3:6" x14ac:dyDescent="0.25">
      <c r="C5538" s="1">
        <v>5.7140000000002429</v>
      </c>
      <c r="D5538" s="1">
        <v>0.45339155617055404</v>
      </c>
      <c r="E5538" s="1">
        <v>-0.45069952398915974</v>
      </c>
      <c r="F5538" s="1">
        <v>0.90409108015971373</v>
      </c>
    </row>
    <row r="5539" spans="3:6" x14ac:dyDescent="0.25">
      <c r="C5539" s="1">
        <v>5.7150000000002432</v>
      </c>
      <c r="D5539" s="1">
        <v>0.45330783528428664</v>
      </c>
      <c r="E5539" s="1">
        <v>-0.45061675263607759</v>
      </c>
      <c r="F5539" s="1">
        <v>0.90392458792036423</v>
      </c>
    </row>
    <row r="5540" spans="3:6" x14ac:dyDescent="0.25">
      <c r="C5540" s="1">
        <v>5.7160000000002436</v>
      </c>
      <c r="D5540" s="1">
        <v>0.45322409367332306</v>
      </c>
      <c r="E5540" s="1">
        <v>-0.45053396064176021</v>
      </c>
      <c r="F5540" s="1">
        <v>0.90375805431508327</v>
      </c>
    </row>
    <row r="5541" spans="3:6" x14ac:dyDescent="0.25">
      <c r="C5541" s="1">
        <v>5.7170000000002439</v>
      </c>
      <c r="D5541" s="1">
        <v>0.45314033133368609</v>
      </c>
      <c r="E5541" s="1">
        <v>-0.45045114800216773</v>
      </c>
      <c r="F5541" s="1">
        <v>0.90359147933585382</v>
      </c>
    </row>
    <row r="5542" spans="3:6" x14ac:dyDescent="0.25">
      <c r="C5542" s="1">
        <v>5.7180000000002442</v>
      </c>
      <c r="D5542" s="1">
        <v>0.45305654826146535</v>
      </c>
      <c r="E5542" s="1">
        <v>-0.45036831471329797</v>
      </c>
      <c r="F5542" s="1">
        <v>0.90342486297476332</v>
      </c>
    </row>
    <row r="5543" spans="3:6" x14ac:dyDescent="0.25">
      <c r="C5543" s="1">
        <v>5.7190000000002446</v>
      </c>
      <c r="D5543" s="1">
        <v>0.45297274445269475</v>
      </c>
      <c r="E5543" s="1">
        <v>-0.45028546077114084</v>
      </c>
      <c r="F5543" s="1">
        <v>0.9032582052238356</v>
      </c>
    </row>
    <row r="5544" spans="3:6" x14ac:dyDescent="0.25">
      <c r="C5544" s="1">
        <v>5.7200000000002449</v>
      </c>
      <c r="D5544" s="1">
        <v>0.45288891990347491</v>
      </c>
      <c r="E5544" s="1">
        <v>-0.45020258617164949</v>
      </c>
      <c r="F5544" s="1">
        <v>0.90309150607512434</v>
      </c>
    </row>
    <row r="5545" spans="3:6" x14ac:dyDescent="0.25">
      <c r="C5545" s="1">
        <v>5.7210000000002452</v>
      </c>
      <c r="D5545" s="1">
        <v>0.45280507460981351</v>
      </c>
      <c r="E5545" s="1">
        <v>-0.45011969091080584</v>
      </c>
      <c r="F5545" s="1">
        <v>0.9029247655206194</v>
      </c>
    </row>
    <row r="5546" spans="3:6" x14ac:dyDescent="0.25">
      <c r="C5546" s="1">
        <v>5.7220000000002456</v>
      </c>
      <c r="D5546" s="1">
        <v>0.4527212085677661</v>
      </c>
      <c r="E5546" s="1">
        <v>-0.4500367749846122</v>
      </c>
      <c r="F5546" s="1">
        <v>0.90275798355237824</v>
      </c>
    </row>
    <row r="5547" spans="3:6" x14ac:dyDescent="0.25">
      <c r="C5547" s="1">
        <v>5.7230000000002459</v>
      </c>
      <c r="D5547" s="1">
        <v>0.45263732177340743</v>
      </c>
      <c r="E5547" s="1">
        <v>-0.44995383838900527</v>
      </c>
      <c r="F5547" s="1">
        <v>0.9025911601624127</v>
      </c>
    </row>
    <row r="5548" spans="3:6" x14ac:dyDescent="0.25">
      <c r="C5548" s="1">
        <v>5.7240000000002462</v>
      </c>
      <c r="D5548" s="1">
        <v>0.45255341422276663</v>
      </c>
      <c r="E5548" s="1">
        <v>-0.44987088111996998</v>
      </c>
      <c r="F5548" s="1">
        <v>0.9024242953427366</v>
      </c>
    </row>
    <row r="5549" spans="3:6" x14ac:dyDescent="0.25">
      <c r="C5549" s="1">
        <v>5.7250000000002466</v>
      </c>
      <c r="D5549" s="1">
        <v>0.4524694859118924</v>
      </c>
      <c r="E5549" s="1">
        <v>-0.44978790317348322</v>
      </c>
      <c r="F5549" s="1">
        <v>0.90225738908537556</v>
      </c>
    </row>
    <row r="5550" spans="3:6" x14ac:dyDescent="0.25">
      <c r="C5550" s="1">
        <v>5.7260000000002469</v>
      </c>
      <c r="D5550" s="1">
        <v>0.45238553683682492</v>
      </c>
      <c r="E5550" s="1">
        <v>-0.44970490454551271</v>
      </c>
      <c r="F5550" s="1">
        <v>0.90209044138233763</v>
      </c>
    </row>
    <row r="5551" spans="3:6" x14ac:dyDescent="0.25">
      <c r="C5551" s="1">
        <v>5.7270000000002472</v>
      </c>
      <c r="D5551" s="1">
        <v>0.45230156699361435</v>
      </c>
      <c r="E5551" s="1">
        <v>-0.44962188523202756</v>
      </c>
      <c r="F5551" s="1">
        <v>0.90192345222564185</v>
      </c>
    </row>
    <row r="5552" spans="3:6" x14ac:dyDescent="0.25">
      <c r="C5552" s="1">
        <v>5.7280000000002476</v>
      </c>
      <c r="D5552" s="1">
        <v>0.45221757637832183</v>
      </c>
      <c r="E5552" s="1">
        <v>-0.44953884522898824</v>
      </c>
      <c r="F5552" s="1">
        <v>0.90175642160731007</v>
      </c>
    </row>
    <row r="5553" spans="3:6" x14ac:dyDescent="0.25">
      <c r="C5553" s="1">
        <v>5.7290000000002479</v>
      </c>
      <c r="D5553" s="1">
        <v>0.45213356498697094</v>
      </c>
      <c r="E5553" s="1">
        <v>-0.44945578453233714</v>
      </c>
      <c r="F5553" s="1">
        <v>0.90158934951930814</v>
      </c>
    </row>
    <row r="5554" spans="3:6" x14ac:dyDescent="0.25">
      <c r="C5554" s="1">
        <v>5.7300000000002482</v>
      </c>
      <c r="D5554" s="1">
        <v>0.45204953281558674</v>
      </c>
      <c r="E5554" s="1">
        <v>-0.44937270313809358</v>
      </c>
      <c r="F5554" s="1">
        <v>0.90142223595368032</v>
      </c>
    </row>
    <row r="5555" spans="3:6" x14ac:dyDescent="0.25">
      <c r="C5555" s="1">
        <v>5.7310000000002486</v>
      </c>
      <c r="D5555" s="1">
        <v>0.45196547986023261</v>
      </c>
      <c r="E5555" s="1">
        <v>-0.44928960104217353</v>
      </c>
      <c r="F5555" s="1">
        <v>0.90125508090240614</v>
      </c>
    </row>
    <row r="5556" spans="3:6" x14ac:dyDescent="0.25">
      <c r="C5556" s="1">
        <v>5.7320000000002489</v>
      </c>
      <c r="D5556" s="1">
        <v>0.45188140611692562</v>
      </c>
      <c r="E5556" s="1">
        <v>-0.44920647824054122</v>
      </c>
      <c r="F5556" s="1">
        <v>0.90108788435746678</v>
      </c>
    </row>
    <row r="5557" spans="3:6" x14ac:dyDescent="0.25">
      <c r="C5557" s="1">
        <v>5.7330000000002492</v>
      </c>
      <c r="D5557" s="1">
        <v>0.45179731158173081</v>
      </c>
      <c r="E5557" s="1">
        <v>-0.44912333472919019</v>
      </c>
      <c r="F5557" s="1">
        <v>0.90092064631092095</v>
      </c>
    </row>
    <row r="5558" spans="3:6" x14ac:dyDescent="0.25">
      <c r="C5558" s="1">
        <v>5.7340000000002496</v>
      </c>
      <c r="D5558" s="1">
        <v>0.4517131962506391</v>
      </c>
      <c r="E5558" s="1">
        <v>-0.44904017050402051</v>
      </c>
      <c r="F5558" s="1">
        <v>0.90075336675465967</v>
      </c>
    </row>
    <row r="5559" spans="3:6" x14ac:dyDescent="0.25">
      <c r="C5559" s="1">
        <v>5.7350000000002499</v>
      </c>
      <c r="D5559" s="1">
        <v>0.45162906011971754</v>
      </c>
      <c r="E5559" s="1">
        <v>-0.44895698556102759</v>
      </c>
      <c r="F5559" s="1">
        <v>0.90058604568074507</v>
      </c>
    </row>
    <row r="5560" spans="3:6" x14ac:dyDescent="0.25">
      <c r="C5560" s="1">
        <v>5.7360000000002502</v>
      </c>
      <c r="D5560" s="1">
        <v>0.45154490318496776</v>
      </c>
      <c r="E5560" s="1">
        <v>-0.44887377989615113</v>
      </c>
      <c r="F5560" s="1">
        <v>0.90041868308111894</v>
      </c>
    </row>
    <row r="5561" spans="3:6" x14ac:dyDescent="0.25">
      <c r="C5561" s="1">
        <v>5.7370000000002506</v>
      </c>
      <c r="D5561" s="1">
        <v>0.45146072544246774</v>
      </c>
      <c r="E5561" s="1">
        <v>-0.44879055350536956</v>
      </c>
      <c r="F5561" s="1">
        <v>0.9002512789478373</v>
      </c>
    </row>
    <row r="5562" spans="3:6" x14ac:dyDescent="0.25">
      <c r="C5562" s="1">
        <v>5.7380000000002509</v>
      </c>
      <c r="D5562" s="1">
        <v>0.45137652688821228</v>
      </c>
      <c r="E5562" s="1">
        <v>-0.44870730638458689</v>
      </c>
      <c r="F5562" s="1">
        <v>0.90008383327279917</v>
      </c>
    </row>
    <row r="5563" spans="3:6" x14ac:dyDescent="0.25">
      <c r="C5563" s="1">
        <v>5.7390000000002512</v>
      </c>
      <c r="D5563" s="1">
        <v>0.45129230751822424</v>
      </c>
      <c r="E5563" s="1">
        <v>-0.44862403852979277</v>
      </c>
      <c r="F5563" s="1">
        <v>0.89991634604801707</v>
      </c>
    </row>
    <row r="5564" spans="3:6" x14ac:dyDescent="0.25">
      <c r="C5564" s="1">
        <v>5.7400000000002516</v>
      </c>
      <c r="D5564" s="1">
        <v>0.45120806732851898</v>
      </c>
      <c r="E5564" s="1">
        <v>-0.44854074993692133</v>
      </c>
      <c r="F5564" s="1">
        <v>0.89974881726544031</v>
      </c>
    </row>
    <row r="5565" spans="3:6" x14ac:dyDescent="0.25">
      <c r="C5565" s="1">
        <v>5.7410000000002519</v>
      </c>
      <c r="D5565" s="1">
        <v>0.45112380631514948</v>
      </c>
      <c r="E5565" s="1">
        <v>-0.44845744060191711</v>
      </c>
      <c r="F5565" s="1">
        <v>0.89958124691706653</v>
      </c>
    </row>
    <row r="5566" spans="3:6" x14ac:dyDescent="0.25">
      <c r="C5566" s="1">
        <v>5.7420000000002522</v>
      </c>
      <c r="D5566" s="1">
        <v>0.45103952447415147</v>
      </c>
      <c r="E5566" s="1">
        <v>-0.44837411052073473</v>
      </c>
      <c r="F5566" s="1">
        <v>0.89941363499488625</v>
      </c>
    </row>
    <row r="5567" spans="3:6" x14ac:dyDescent="0.25">
      <c r="C5567" s="1">
        <v>5.7430000000002526</v>
      </c>
      <c r="D5567" s="1">
        <v>0.45095522180151409</v>
      </c>
      <c r="E5567" s="1">
        <v>-0.44829075968932092</v>
      </c>
      <c r="F5567" s="1">
        <v>0.89924598149083501</v>
      </c>
    </row>
    <row r="5568" spans="3:6" x14ac:dyDescent="0.25">
      <c r="C5568" s="1">
        <v>5.7440000000002529</v>
      </c>
      <c r="D5568" s="1">
        <v>0.45087089829325599</v>
      </c>
      <c r="E5568" s="1">
        <v>-0.44820738810358496</v>
      </c>
      <c r="F5568" s="1">
        <v>0.89907828639684095</v>
      </c>
    </row>
    <row r="5569" spans="3:6" x14ac:dyDescent="0.25">
      <c r="C5569" s="1">
        <v>5.7450000000002532</v>
      </c>
      <c r="D5569" s="1">
        <v>0.45078655394538691</v>
      </c>
      <c r="E5569" s="1">
        <v>-0.44812399575948458</v>
      </c>
      <c r="F5569" s="1">
        <v>0.8989105497048715</v>
      </c>
    </row>
    <row r="5570" spans="3:6" x14ac:dyDescent="0.25">
      <c r="C5570" s="1">
        <v>5.7460000000002536</v>
      </c>
      <c r="D5570" s="1">
        <v>0.4507021887539463</v>
      </c>
      <c r="E5570" s="1">
        <v>-0.44804058265298835</v>
      </c>
      <c r="F5570" s="1">
        <v>0.8987427714069347</v>
      </c>
    </row>
    <row r="5571" spans="3:6" x14ac:dyDescent="0.25">
      <c r="C5571" s="1">
        <v>5.7470000000002539</v>
      </c>
      <c r="D5571" s="1">
        <v>0.45061780271495477</v>
      </c>
      <c r="E5571" s="1">
        <v>-0.44795714877998899</v>
      </c>
      <c r="F5571" s="1">
        <v>0.89857495149494371</v>
      </c>
    </row>
    <row r="5572" spans="3:6" x14ac:dyDescent="0.25">
      <c r="C5572" s="1">
        <v>5.7480000000002542</v>
      </c>
      <c r="D5572" s="1">
        <v>0.45053339582441548</v>
      </c>
      <c r="E5572" s="1">
        <v>-0.44787369413645733</v>
      </c>
      <c r="F5572" s="1">
        <v>0.89840708996087282</v>
      </c>
    </row>
    <row r="5573" spans="3:6" x14ac:dyDescent="0.25">
      <c r="C5573" s="1">
        <v>5.7490000000002546</v>
      </c>
      <c r="D5573" s="1">
        <v>0.45044896807835166</v>
      </c>
      <c r="E5573" s="1">
        <v>-0.44779021871831676</v>
      </c>
      <c r="F5573" s="1">
        <v>0.89823918679666837</v>
      </c>
    </row>
    <row r="5574" spans="3:6" x14ac:dyDescent="0.25">
      <c r="C5574" s="1">
        <v>5.7500000000002549</v>
      </c>
      <c r="D5574" s="1">
        <v>0.45036451947273043</v>
      </c>
      <c r="E5574" s="1">
        <v>-0.44770672252148241</v>
      </c>
      <c r="F5574" s="1">
        <v>0.89807124199421284</v>
      </c>
    </row>
    <row r="5575" spans="3:6" x14ac:dyDescent="0.25">
      <c r="C5575" s="1">
        <v>5.7510000000002552</v>
      </c>
      <c r="D5575" s="1">
        <v>0.45028005000362387</v>
      </c>
      <c r="E5575" s="1">
        <v>-0.44762320554189933</v>
      </c>
      <c r="F5575" s="1">
        <v>0.89790325554552319</v>
      </c>
    </row>
    <row r="5576" spans="3:6" x14ac:dyDescent="0.25">
      <c r="C5576" s="1">
        <v>5.7520000000002556</v>
      </c>
      <c r="D5576" s="1">
        <v>0.45019555966700053</v>
      </c>
      <c r="E5576" s="1">
        <v>-0.44753966777551279</v>
      </c>
      <c r="F5576" s="1">
        <v>0.89773522744251333</v>
      </c>
    </row>
    <row r="5577" spans="3:6" x14ac:dyDescent="0.25">
      <c r="C5577" s="1">
        <v>5.7530000000002559</v>
      </c>
      <c r="D5577" s="1">
        <v>0.45011104845886862</v>
      </c>
      <c r="E5577" s="1">
        <v>-0.44745610921825035</v>
      </c>
      <c r="F5577" s="1">
        <v>0.89756715767711892</v>
      </c>
    </row>
    <row r="5578" spans="3:6" x14ac:dyDescent="0.25">
      <c r="C5578" s="1">
        <v>5.7540000000002562</v>
      </c>
      <c r="D5578" s="1">
        <v>0.4500265163752552</v>
      </c>
      <c r="E5578" s="1">
        <v>-0.44737252986602188</v>
      </c>
      <c r="F5578" s="1">
        <v>0.89739904624127709</v>
      </c>
    </row>
    <row r="5579" spans="3:6" x14ac:dyDescent="0.25">
      <c r="C5579" s="1">
        <v>5.7550000000002566</v>
      </c>
      <c r="D5579" s="1">
        <v>0.44994196341214165</v>
      </c>
      <c r="E5579" s="1">
        <v>-0.44728892971473777</v>
      </c>
      <c r="F5579" s="1">
        <v>0.89723089312687943</v>
      </c>
    </row>
    <row r="5580" spans="3:6" x14ac:dyDescent="0.25">
      <c r="C5580" s="1">
        <v>5.7560000000002569</v>
      </c>
      <c r="D5580" s="1">
        <v>0.44985738956554772</v>
      </c>
      <c r="E5580" s="1">
        <v>-0.44720530876035708</v>
      </c>
      <c r="F5580" s="1">
        <v>0.89706269832590479</v>
      </c>
    </row>
    <row r="5581" spans="3:6" x14ac:dyDescent="0.25">
      <c r="C5581" s="1">
        <v>5.7570000000002572</v>
      </c>
      <c r="D5581" s="1">
        <v>0.44977279483145616</v>
      </c>
      <c r="E5581" s="1">
        <v>-0.44712166699880168</v>
      </c>
      <c r="F5581" s="1">
        <v>0.89689446183025789</v>
      </c>
    </row>
    <row r="5582" spans="3:6" x14ac:dyDescent="0.25">
      <c r="C5582" s="1">
        <v>5.7580000000002576</v>
      </c>
      <c r="D5582" s="1">
        <v>0.44968817920587939</v>
      </c>
      <c r="E5582" s="1">
        <v>-0.44703800442595681</v>
      </c>
      <c r="F5582" s="1">
        <v>0.8967261836318362</v>
      </c>
    </row>
    <row r="5583" spans="3:6" x14ac:dyDescent="0.25">
      <c r="C5583" s="1">
        <v>5.7590000000002579</v>
      </c>
      <c r="D5583" s="1">
        <v>0.4496035426848114</v>
      </c>
      <c r="E5583" s="1">
        <v>-0.44695432103779348</v>
      </c>
      <c r="F5583" s="1">
        <v>0.89655786372260482</v>
      </c>
    </row>
    <row r="5584" spans="3:6" x14ac:dyDescent="0.25">
      <c r="C5584" s="1">
        <v>5.7600000000002582</v>
      </c>
      <c r="D5584" s="1">
        <v>0.44951888526423839</v>
      </c>
      <c r="E5584" s="1">
        <v>-0.44687061683016127</v>
      </c>
      <c r="F5584" s="1">
        <v>0.89638950209439971</v>
      </c>
    </row>
    <row r="5585" spans="3:6" x14ac:dyDescent="0.25">
      <c r="C5585" s="1">
        <v>5.7610000000002586</v>
      </c>
      <c r="D5585" s="1">
        <v>0.44943420694018388</v>
      </c>
      <c r="E5585" s="1">
        <v>-0.44678689179904246</v>
      </c>
      <c r="F5585" s="1">
        <v>0.89622109873922629</v>
      </c>
    </row>
    <row r="5586" spans="3:6" x14ac:dyDescent="0.25">
      <c r="C5586" s="1">
        <v>5.7620000000002589</v>
      </c>
      <c r="D5586" s="1">
        <v>0.44934950770862642</v>
      </c>
      <c r="E5586" s="1">
        <v>-0.44670314594031685</v>
      </c>
      <c r="F5586" s="1">
        <v>0.89605265364894326</v>
      </c>
    </row>
    <row r="5587" spans="3:6" x14ac:dyDescent="0.25">
      <c r="C5587" s="1">
        <v>5.7630000000002592</v>
      </c>
      <c r="D5587" s="1">
        <v>0.44926478756555449</v>
      </c>
      <c r="E5587" s="1">
        <v>-0.44661937924992157</v>
      </c>
      <c r="F5587" s="1">
        <v>0.895884166815476</v>
      </c>
    </row>
    <row r="5588" spans="3:6" x14ac:dyDescent="0.25">
      <c r="C5588" s="1">
        <v>5.7640000000002596</v>
      </c>
      <c r="D5588" s="1">
        <v>0.44918004650694771</v>
      </c>
      <c r="E5588" s="1">
        <v>-0.44653559172373825</v>
      </c>
      <c r="F5588" s="1">
        <v>0.8957156382306859</v>
      </c>
    </row>
    <row r="5589" spans="3:6" x14ac:dyDescent="0.25">
      <c r="C5589" s="1">
        <v>5.7650000000002599</v>
      </c>
      <c r="D5589" s="1">
        <v>0.44909528452880598</v>
      </c>
      <c r="E5589" s="1">
        <v>-0.44645178335769642</v>
      </c>
      <c r="F5589" s="1">
        <v>0.8955470678865024</v>
      </c>
    </row>
    <row r="5590" spans="3:6" x14ac:dyDescent="0.25">
      <c r="C5590" s="1">
        <v>5.7660000000002603</v>
      </c>
      <c r="D5590" s="1">
        <v>0.4490105016271389</v>
      </c>
      <c r="E5590" s="1">
        <v>-0.44636795414774583</v>
      </c>
      <c r="F5590" s="1">
        <v>0.89537845577488473</v>
      </c>
    </row>
    <row r="5591" spans="3:6" x14ac:dyDescent="0.25">
      <c r="C5591" s="1">
        <v>5.7670000000002606</v>
      </c>
      <c r="D5591" s="1">
        <v>0.44892569779790126</v>
      </c>
      <c r="E5591" s="1">
        <v>-0.44628410408968572</v>
      </c>
      <c r="F5591" s="1">
        <v>0.89520980188758692</v>
      </c>
    </row>
    <row r="5592" spans="3:6" x14ac:dyDescent="0.25">
      <c r="C5592" s="1">
        <v>5.7680000000002609</v>
      </c>
      <c r="D5592" s="1">
        <v>0.44884087303709497</v>
      </c>
      <c r="E5592" s="1">
        <v>-0.4462002331795244</v>
      </c>
      <c r="F5592" s="1">
        <v>0.89504110621661936</v>
      </c>
    </row>
    <row r="5593" spans="3:6" x14ac:dyDescent="0.25">
      <c r="C5593" s="1">
        <v>5.7690000000002613</v>
      </c>
      <c r="D5593" s="1">
        <v>0.44875602734068604</v>
      </c>
      <c r="E5593" s="1">
        <v>-0.44611634141312934</v>
      </c>
      <c r="F5593" s="1">
        <v>0.89487236875381537</v>
      </c>
    </row>
    <row r="5594" spans="3:6" x14ac:dyDescent="0.25">
      <c r="C5594" s="1">
        <v>5.7700000000002616</v>
      </c>
      <c r="D5594" s="1">
        <v>0.44867116070466884</v>
      </c>
      <c r="E5594" s="1">
        <v>-0.44603242878641619</v>
      </c>
      <c r="F5594" s="1">
        <v>0.89470358949108508</v>
      </c>
    </row>
    <row r="5595" spans="3:6" x14ac:dyDescent="0.25">
      <c r="C5595" s="1">
        <v>5.7710000000002619</v>
      </c>
      <c r="D5595" s="1">
        <v>0.44858627312502986</v>
      </c>
      <c r="E5595" s="1">
        <v>-0.44594849529524488</v>
      </c>
      <c r="F5595" s="1">
        <v>0.89453476842027468</v>
      </c>
    </row>
    <row r="5596" spans="3:6" x14ac:dyDescent="0.25">
      <c r="C5596" s="1">
        <v>5.7720000000002623</v>
      </c>
      <c r="D5596" s="1">
        <v>0.4485013645977467</v>
      </c>
      <c r="E5596" s="1">
        <v>-0.44586454093554245</v>
      </c>
      <c r="F5596" s="1">
        <v>0.8943659055332891</v>
      </c>
    </row>
    <row r="5597" spans="3:6" x14ac:dyDescent="0.25">
      <c r="C5597" s="1">
        <v>5.7730000000002626</v>
      </c>
      <c r="D5597" s="1">
        <v>0.4484164351187791</v>
      </c>
      <c r="E5597" s="1">
        <v>-0.4457805657032371</v>
      </c>
      <c r="F5597" s="1">
        <v>0.89419700082201614</v>
      </c>
    </row>
    <row r="5598" spans="3:6" x14ac:dyDescent="0.25">
      <c r="C5598" s="1">
        <v>5.7740000000002629</v>
      </c>
      <c r="D5598" s="1">
        <v>0.44833148468412537</v>
      </c>
      <c r="E5598" s="1">
        <v>-0.44569656959419141</v>
      </c>
      <c r="F5598" s="1">
        <v>0.89402805427831677</v>
      </c>
    </row>
    <row r="5599" spans="3:6" x14ac:dyDescent="0.25">
      <c r="C5599" s="1">
        <v>5.7750000000002633</v>
      </c>
      <c r="D5599" s="1">
        <v>0.44824651328975679</v>
      </c>
      <c r="E5599" s="1">
        <v>-0.44561255260428834</v>
      </c>
      <c r="F5599" s="1">
        <v>0.89385906589404507</v>
      </c>
    </row>
    <row r="5600" spans="3:6" x14ac:dyDescent="0.25">
      <c r="C5600" s="1">
        <v>5.7760000000002636</v>
      </c>
      <c r="D5600" s="1">
        <v>0.44816152093164496</v>
      </c>
      <c r="E5600" s="1">
        <v>-0.44552851472948707</v>
      </c>
      <c r="F5600" s="1">
        <v>0.89369003566113203</v>
      </c>
    </row>
    <row r="5601" spans="3:6" x14ac:dyDescent="0.25">
      <c r="C5601" s="1">
        <v>5.7770000000002639</v>
      </c>
      <c r="D5601" s="1">
        <v>0.44807650760574441</v>
      </c>
      <c r="E5601" s="1">
        <v>-0.44544445596560628</v>
      </c>
      <c r="F5601" s="1">
        <v>0.89352096357135069</v>
      </c>
    </row>
    <row r="5602" spans="3:6" x14ac:dyDescent="0.25">
      <c r="C5602" s="1">
        <v>5.7780000000002643</v>
      </c>
      <c r="D5602" s="1">
        <v>0.44799147330804717</v>
      </c>
      <c r="E5602" s="1">
        <v>-0.44536037630855041</v>
      </c>
      <c r="F5602" s="1">
        <v>0.89335184961659753</v>
      </c>
    </row>
    <row r="5603" spans="3:6" x14ac:dyDescent="0.25">
      <c r="C5603" s="1">
        <v>5.7790000000002646</v>
      </c>
      <c r="D5603" s="1">
        <v>0.44790641803449077</v>
      </c>
      <c r="E5603" s="1">
        <v>-0.44527627575426282</v>
      </c>
      <c r="F5603" s="1">
        <v>0.89318269378875359</v>
      </c>
    </row>
    <row r="5604" spans="3:6" x14ac:dyDescent="0.25">
      <c r="C5604" s="1">
        <v>5.7800000000002649</v>
      </c>
      <c r="D5604" s="1">
        <v>0.44782134178108784</v>
      </c>
      <c r="E5604" s="1">
        <v>-0.44519215429855541</v>
      </c>
      <c r="F5604" s="1">
        <v>0.8930134960796432</v>
      </c>
    </row>
    <row r="5605" spans="3:6" x14ac:dyDescent="0.25">
      <c r="C5605" s="1">
        <v>5.7810000000002653</v>
      </c>
      <c r="D5605" s="1">
        <v>0.44773624454377758</v>
      </c>
      <c r="E5605" s="1">
        <v>-0.44510801193736416</v>
      </c>
      <c r="F5605" s="1">
        <v>0.89284425648114174</v>
      </c>
    </row>
    <row r="5606" spans="3:6" x14ac:dyDescent="0.25">
      <c r="C5606" s="1">
        <v>5.7820000000002656</v>
      </c>
      <c r="D5606" s="1">
        <v>0.44765112631854675</v>
      </c>
      <c r="E5606" s="1">
        <v>-0.44502384866657874</v>
      </c>
      <c r="F5606" s="1">
        <v>0.89267497498512549</v>
      </c>
    </row>
    <row r="5607" spans="3:6" x14ac:dyDescent="0.25">
      <c r="C5607" s="1">
        <v>5.7830000000002659</v>
      </c>
      <c r="D5607" s="1">
        <v>0.44756598710132667</v>
      </c>
      <c r="E5607" s="1">
        <v>-0.44493966448204225</v>
      </c>
      <c r="F5607" s="1">
        <v>0.89250565158336892</v>
      </c>
    </row>
    <row r="5608" spans="3:6" x14ac:dyDescent="0.25">
      <c r="C5608" s="1">
        <v>5.7840000000002663</v>
      </c>
      <c r="D5608" s="1">
        <v>0.44748082688809648</v>
      </c>
      <c r="E5608" s="1">
        <v>-0.44485545937968396</v>
      </c>
      <c r="F5608" s="1">
        <v>0.89233628626778039</v>
      </c>
    </row>
    <row r="5609" spans="3:6" x14ac:dyDescent="0.25">
      <c r="C5609" s="1">
        <v>5.7850000000002666</v>
      </c>
      <c r="D5609" s="1">
        <v>0.44739564567479861</v>
      </c>
      <c r="E5609" s="1">
        <v>-0.4447712333553398</v>
      </c>
      <c r="F5609" s="1">
        <v>0.89216687903013847</v>
      </c>
    </row>
    <row r="5610" spans="3:6" x14ac:dyDescent="0.25">
      <c r="C5610" s="1">
        <v>5.7860000000002669</v>
      </c>
      <c r="D5610" s="1">
        <v>0.44731044345743309</v>
      </c>
      <c r="E5610" s="1">
        <v>-0.44468698640494103</v>
      </c>
      <c r="F5610" s="1">
        <v>0.89199742986237407</v>
      </c>
    </row>
    <row r="5611" spans="3:6" x14ac:dyDescent="0.25">
      <c r="C5611" s="1">
        <v>5.7870000000002673</v>
      </c>
      <c r="D5611" s="1">
        <v>0.44722522023189704</v>
      </c>
      <c r="E5611" s="1">
        <v>-0.44460271852430644</v>
      </c>
      <c r="F5611" s="1">
        <v>0.89182793875620348</v>
      </c>
    </row>
    <row r="5612" spans="3:6" x14ac:dyDescent="0.25">
      <c r="C5612" s="1">
        <v>5.7880000000002676</v>
      </c>
      <c r="D5612" s="1">
        <v>0.44713997599419225</v>
      </c>
      <c r="E5612" s="1">
        <v>-0.44451842970934102</v>
      </c>
      <c r="F5612" s="1">
        <v>0.89165840570353327</v>
      </c>
    </row>
    <row r="5613" spans="3:6" x14ac:dyDescent="0.25">
      <c r="C5613" s="1">
        <v>5.7890000000002679</v>
      </c>
      <c r="D5613" s="1">
        <v>0.44705471074025549</v>
      </c>
      <c r="E5613" s="1">
        <v>-0.44443411995590326</v>
      </c>
      <c r="F5613" s="1">
        <v>0.89148883069615881</v>
      </c>
    </row>
    <row r="5614" spans="3:6" x14ac:dyDescent="0.25">
      <c r="C5614" s="1">
        <v>5.7900000000002683</v>
      </c>
      <c r="D5614" s="1">
        <v>0.44696942446605226</v>
      </c>
      <c r="E5614" s="1">
        <v>-0.44434978925990021</v>
      </c>
      <c r="F5614" s="1">
        <v>0.89131921372595246</v>
      </c>
    </row>
    <row r="5615" spans="3:6" x14ac:dyDescent="0.25">
      <c r="C5615" s="1">
        <v>5.7910000000002686</v>
      </c>
      <c r="D5615" s="1">
        <v>0.44688411716753101</v>
      </c>
      <c r="E5615" s="1">
        <v>-0.44426543761719234</v>
      </c>
      <c r="F5615" s="1">
        <v>0.89114955478472335</v>
      </c>
    </row>
    <row r="5616" spans="3:6" x14ac:dyDescent="0.25">
      <c r="C5616" s="1">
        <v>5.7920000000002689</v>
      </c>
      <c r="D5616" s="1">
        <v>0.44679878884062174</v>
      </c>
      <c r="E5616" s="1">
        <v>-0.44418106502361271</v>
      </c>
      <c r="F5616" s="1">
        <v>0.89097985386423439</v>
      </c>
    </row>
    <row r="5617" spans="3:6" x14ac:dyDescent="0.25">
      <c r="C5617" s="1">
        <v>5.7930000000002693</v>
      </c>
      <c r="D5617" s="1">
        <v>0.44671343948129283</v>
      </c>
      <c r="E5617" s="1">
        <v>-0.44409667147508097</v>
      </c>
      <c r="F5617" s="1">
        <v>0.89081011095637375</v>
      </c>
    </row>
    <row r="5618" spans="3:6" x14ac:dyDescent="0.25">
      <c r="C5618" s="1">
        <v>5.7940000000002696</v>
      </c>
      <c r="D5618" s="1">
        <v>0.44662806908547636</v>
      </c>
      <c r="E5618" s="1">
        <v>-0.44401225696742258</v>
      </c>
      <c r="F5618" s="1">
        <v>0.890640326052899</v>
      </c>
    </row>
    <row r="5619" spans="3:6" x14ac:dyDescent="0.25">
      <c r="C5619" s="1">
        <v>5.7950000000002699</v>
      </c>
      <c r="D5619" s="1">
        <v>0.44654267764915201</v>
      </c>
      <c r="E5619" s="1">
        <v>-0.44392782149653992</v>
      </c>
      <c r="F5619" s="1">
        <v>0.89047049914569198</v>
      </c>
    </row>
    <row r="5620" spans="3:6" x14ac:dyDescent="0.25">
      <c r="C5620" s="1">
        <v>5.7960000000002703</v>
      </c>
      <c r="D5620" s="1">
        <v>0.4464572651682539</v>
      </c>
      <c r="E5620" s="1">
        <v>-0.44384336505825134</v>
      </c>
      <c r="F5620" s="1">
        <v>0.8903006302265053</v>
      </c>
    </row>
    <row r="5621" spans="3:6" x14ac:dyDescent="0.25">
      <c r="C5621" s="1">
        <v>5.7970000000002706</v>
      </c>
      <c r="D5621" s="1">
        <v>0.4463718316386413</v>
      </c>
      <c r="E5621" s="1">
        <v>-0.44375888764844196</v>
      </c>
      <c r="F5621" s="1">
        <v>0.89013071928708332</v>
      </c>
    </row>
    <row r="5622" spans="3:6" x14ac:dyDescent="0.25">
      <c r="C5622" s="1">
        <v>5.7980000000002709</v>
      </c>
      <c r="D5622" s="1">
        <v>0.44628637705637186</v>
      </c>
      <c r="E5622" s="1">
        <v>-0.44367438926299857</v>
      </c>
      <c r="F5622" s="1">
        <v>0.88996076631937049</v>
      </c>
    </row>
    <row r="5623" spans="3:6" x14ac:dyDescent="0.25">
      <c r="C5623" s="1">
        <v>5.7990000000002713</v>
      </c>
      <c r="D5623" s="1">
        <v>0.4462009014173165</v>
      </c>
      <c r="E5623" s="1">
        <v>-0.44358986989773252</v>
      </c>
      <c r="F5623" s="1">
        <v>0.88979077131504902</v>
      </c>
    </row>
    <row r="5624" spans="3:6" x14ac:dyDescent="0.25">
      <c r="C5624" s="1">
        <v>5.8000000000002716</v>
      </c>
      <c r="D5624" s="1">
        <v>0.44611540471745936</v>
      </c>
      <c r="E5624" s="1">
        <v>-0.44350532954853256</v>
      </c>
      <c r="F5624" s="1">
        <v>0.88962073426599186</v>
      </c>
    </row>
    <row r="5625" spans="3:6" x14ac:dyDescent="0.25">
      <c r="C5625" s="1">
        <v>5.8010000000002719</v>
      </c>
      <c r="D5625" s="1">
        <v>0.44602988695269219</v>
      </c>
      <c r="E5625" s="1">
        <v>-0.44342076821126875</v>
      </c>
      <c r="F5625" s="1">
        <v>0.88945065516396093</v>
      </c>
    </row>
    <row r="5626" spans="3:6" x14ac:dyDescent="0.25">
      <c r="C5626" s="1">
        <v>5.8020000000002723</v>
      </c>
      <c r="D5626" s="1">
        <v>0.44594434811896333</v>
      </c>
      <c r="E5626" s="1">
        <v>-0.44333618588173734</v>
      </c>
      <c r="F5626" s="1">
        <v>0.88928053400070062</v>
      </c>
    </row>
    <row r="5627" spans="3:6" x14ac:dyDescent="0.25">
      <c r="C5627" s="1">
        <v>5.8030000000002726</v>
      </c>
      <c r="D5627" s="1">
        <v>0.44585878821224123</v>
      </c>
      <c r="E5627" s="1">
        <v>-0.44325158255585778</v>
      </c>
      <c r="F5627" s="1">
        <v>0.88911037076809896</v>
      </c>
    </row>
    <row r="5628" spans="3:6" x14ac:dyDescent="0.25">
      <c r="C5628" s="1">
        <v>5.8040000000002729</v>
      </c>
      <c r="D5628" s="1">
        <v>0.44577320722841063</v>
      </c>
      <c r="E5628" s="1">
        <v>-0.44316695822942787</v>
      </c>
      <c r="F5628" s="1">
        <v>0.88894016545783849</v>
      </c>
    </row>
    <row r="5629" spans="3:6" x14ac:dyDescent="0.25">
      <c r="C5629" s="1">
        <v>5.8050000000002733</v>
      </c>
      <c r="D5629" s="1">
        <v>0.44568760516340439</v>
      </c>
      <c r="E5629" s="1">
        <v>-0.44308231289831257</v>
      </c>
      <c r="F5629" s="1">
        <v>0.88876991806171701</v>
      </c>
    </row>
    <row r="5630" spans="3:6" x14ac:dyDescent="0.25">
      <c r="C5630" s="1">
        <v>5.8060000000002736</v>
      </c>
      <c r="D5630" s="1">
        <v>0.44560198201318379</v>
      </c>
      <c r="E5630" s="1">
        <v>-0.44299764655837803</v>
      </c>
      <c r="F5630" s="1">
        <v>0.88859962857156183</v>
      </c>
    </row>
    <row r="5631" spans="3:6" x14ac:dyDescent="0.25">
      <c r="C5631" s="1">
        <v>5.8070000000002739</v>
      </c>
      <c r="D5631" s="1">
        <v>0.44551633777367416</v>
      </c>
      <c r="E5631" s="1">
        <v>-0.44291295920549095</v>
      </c>
      <c r="F5631" s="1">
        <v>0.88842929697916517</v>
      </c>
    </row>
    <row r="5632" spans="3:6" x14ac:dyDescent="0.25">
      <c r="C5632" s="1">
        <v>5.8080000000002743</v>
      </c>
      <c r="D5632" s="1">
        <v>0.44543067244075457</v>
      </c>
      <c r="E5632" s="1">
        <v>-0.4428282508354438</v>
      </c>
      <c r="F5632" s="1">
        <v>0.88825892327619838</v>
      </c>
    </row>
    <row r="5633" spans="3:6" x14ac:dyDescent="0.25">
      <c r="C5633" s="1">
        <v>5.8090000000002746</v>
      </c>
      <c r="D5633" s="1">
        <v>0.4453449860104175</v>
      </c>
      <c r="E5633" s="1">
        <v>-0.44274352144409607</v>
      </c>
      <c r="F5633" s="1">
        <v>0.88808850745451351</v>
      </c>
    </row>
    <row r="5634" spans="3:6" x14ac:dyDescent="0.25">
      <c r="C5634" s="1">
        <v>5.8100000000002749</v>
      </c>
      <c r="D5634" s="1">
        <v>0.4452592784785252</v>
      </c>
      <c r="E5634" s="1">
        <v>-0.44265877102728929</v>
      </c>
      <c r="F5634" s="1">
        <v>0.88791804950581454</v>
      </c>
    </row>
    <row r="5635" spans="3:6" x14ac:dyDescent="0.25">
      <c r="C5635" s="1">
        <v>5.8110000000002753</v>
      </c>
      <c r="D5635" s="1">
        <v>0.44517354984104385</v>
      </c>
      <c r="E5635" s="1">
        <v>-0.44257399958089438</v>
      </c>
      <c r="F5635" s="1">
        <v>0.88774754942193823</v>
      </c>
    </row>
    <row r="5636" spans="3:6" x14ac:dyDescent="0.25">
      <c r="C5636" s="1">
        <v>5.8120000000002756</v>
      </c>
      <c r="D5636" s="1">
        <v>0.44508780009387511</v>
      </c>
      <c r="E5636" s="1">
        <v>-0.44248920710071715</v>
      </c>
      <c r="F5636" s="1">
        <v>0.88757700719459232</v>
      </c>
    </row>
    <row r="5637" spans="3:6" x14ac:dyDescent="0.25">
      <c r="C5637" s="1">
        <v>5.8130000000002759</v>
      </c>
      <c r="D5637" s="1">
        <v>0.44500202923291204</v>
      </c>
      <c r="E5637" s="1">
        <v>-0.44240439358261174</v>
      </c>
      <c r="F5637" s="1">
        <v>0.88740642281552384</v>
      </c>
    </row>
    <row r="5638" spans="3:6" x14ac:dyDescent="0.25">
      <c r="C5638" s="1">
        <v>5.8140000000002763</v>
      </c>
      <c r="D5638" s="1">
        <v>0.44491623725413287</v>
      </c>
      <c r="E5638" s="1">
        <v>-0.44231955902240438</v>
      </c>
      <c r="F5638" s="1">
        <v>0.88723579627653726</v>
      </c>
    </row>
    <row r="5639" spans="3:6" x14ac:dyDescent="0.25">
      <c r="C5639" s="1">
        <v>5.8150000000002766</v>
      </c>
      <c r="D5639" s="1">
        <v>0.44483042415342328</v>
      </c>
      <c r="E5639" s="1">
        <v>-0.44223470341594207</v>
      </c>
      <c r="F5639" s="1">
        <v>0.88706512756936529</v>
      </c>
    </row>
    <row r="5640" spans="3:6" x14ac:dyDescent="0.25">
      <c r="C5640" s="1">
        <v>5.8160000000002769</v>
      </c>
      <c r="D5640" s="1">
        <v>0.44474458992666033</v>
      </c>
      <c r="E5640" s="1">
        <v>-0.4421498267590343</v>
      </c>
      <c r="F5640" s="1">
        <v>0.88689441668569469</v>
      </c>
    </row>
    <row r="5641" spans="3:6" x14ac:dyDescent="0.25">
      <c r="C5641" s="1">
        <v>5.8170000000002773</v>
      </c>
      <c r="D5641" s="1">
        <v>0.44465873456981575</v>
      </c>
      <c r="E5641" s="1">
        <v>-0.44206492904753947</v>
      </c>
      <c r="F5641" s="1">
        <v>0.88672366361735522</v>
      </c>
    </row>
    <row r="5642" spans="3:6" x14ac:dyDescent="0.25">
      <c r="C5642" s="1">
        <v>5.8180000000002776</v>
      </c>
      <c r="D5642" s="1">
        <v>0.44457285807876851</v>
      </c>
      <c r="E5642" s="1">
        <v>-0.44198001027725009</v>
      </c>
      <c r="F5642" s="1">
        <v>0.88655286835601865</v>
      </c>
    </row>
    <row r="5643" spans="3:6" x14ac:dyDescent="0.25">
      <c r="C5643" s="1">
        <v>5.819000000000278</v>
      </c>
      <c r="D5643" s="1">
        <v>0.44448696044945468</v>
      </c>
      <c r="E5643" s="1">
        <v>-0.44189507044406384</v>
      </c>
      <c r="F5643" s="1">
        <v>0.88638203089351852</v>
      </c>
    </row>
    <row r="5644" spans="3:6" x14ac:dyDescent="0.25">
      <c r="C5644" s="1">
        <v>5.8200000000002783</v>
      </c>
      <c r="D5644" s="1">
        <v>0.44440104167775513</v>
      </c>
      <c r="E5644" s="1">
        <v>-0.44181010954373806</v>
      </c>
      <c r="F5644" s="1">
        <v>0.88621115122149319</v>
      </c>
    </row>
    <row r="5645" spans="3:6" x14ac:dyDescent="0.25">
      <c r="C5645" s="1">
        <v>5.8210000000002786</v>
      </c>
      <c r="D5645" s="1">
        <v>0.44431510175955141</v>
      </c>
      <c r="E5645" s="1">
        <v>-0.44172512757211585</v>
      </c>
      <c r="F5645" s="1">
        <v>0.88604022933166726</v>
      </c>
    </row>
    <row r="5646" spans="3:6" x14ac:dyDescent="0.25">
      <c r="C5646" s="1">
        <v>5.822000000000279</v>
      </c>
      <c r="D5646" s="1">
        <v>0.44422914069082947</v>
      </c>
      <c r="E5646" s="1">
        <v>-0.44164012452504114</v>
      </c>
      <c r="F5646" s="1">
        <v>0.88586926521587062</v>
      </c>
    </row>
    <row r="5647" spans="3:6" x14ac:dyDescent="0.25">
      <c r="C5647" s="1">
        <v>5.8230000000002793</v>
      </c>
      <c r="D5647" s="1">
        <v>0.44414315846741648</v>
      </c>
      <c r="E5647" s="1">
        <v>-0.44155510039830254</v>
      </c>
      <c r="F5647" s="1">
        <v>0.88569825886571896</v>
      </c>
    </row>
    <row r="5648" spans="3:6" x14ac:dyDescent="0.25">
      <c r="C5648" s="1">
        <v>5.8240000000002796</v>
      </c>
      <c r="D5648" s="1">
        <v>0.44405715508527183</v>
      </c>
      <c r="E5648" s="1">
        <v>-0.4414700551877932</v>
      </c>
      <c r="F5648" s="1">
        <v>0.88552721027306502</v>
      </c>
    </row>
    <row r="5649" spans="3:6" x14ac:dyDescent="0.25">
      <c r="C5649" s="1">
        <v>5.82500000000028</v>
      </c>
      <c r="D5649" s="1">
        <v>0.44397113054027182</v>
      </c>
      <c r="E5649" s="1">
        <v>-0.44138498888924699</v>
      </c>
      <c r="F5649" s="1">
        <v>0.88535611942951875</v>
      </c>
    </row>
    <row r="5650" spans="3:6" x14ac:dyDescent="0.25">
      <c r="C5650" s="1">
        <v>5.8260000000002803</v>
      </c>
      <c r="D5650" s="1">
        <v>0.44388508482828376</v>
      </c>
      <c r="E5650" s="1">
        <v>-0.44129990149851206</v>
      </c>
      <c r="F5650" s="1">
        <v>0.88518498632679576</v>
      </c>
    </row>
    <row r="5651" spans="3:6" x14ac:dyDescent="0.25">
      <c r="C5651" s="1">
        <v>5.8270000000002806</v>
      </c>
      <c r="D5651" s="1">
        <v>0.4437990179452514</v>
      </c>
      <c r="E5651" s="1">
        <v>-0.4412147930113996</v>
      </c>
      <c r="F5651" s="1">
        <v>0.88501381095665099</v>
      </c>
    </row>
    <row r="5652" spans="3:6" x14ac:dyDescent="0.25">
      <c r="C5652" s="1">
        <v>5.828000000000281</v>
      </c>
      <c r="D5652" s="1">
        <v>0.44371292988706262</v>
      </c>
      <c r="E5652" s="1">
        <v>-0.44112966342375048</v>
      </c>
      <c r="F5652" s="1">
        <v>0.88484259331081305</v>
      </c>
    </row>
    <row r="5653" spans="3:6" x14ac:dyDescent="0.25">
      <c r="C5653" s="1">
        <v>5.8290000000002813</v>
      </c>
      <c r="D5653" s="1">
        <v>0.44362682064959735</v>
      </c>
      <c r="E5653" s="1">
        <v>-0.44104451273133061</v>
      </c>
      <c r="F5653" s="1">
        <v>0.88467133338092796</v>
      </c>
    </row>
    <row r="5654" spans="3:6" x14ac:dyDescent="0.25">
      <c r="C5654" s="1">
        <v>5.8300000000002816</v>
      </c>
      <c r="D5654" s="1">
        <v>0.44354069022875509</v>
      </c>
      <c r="E5654" s="1">
        <v>-0.4409593409300111</v>
      </c>
      <c r="F5654" s="1">
        <v>0.88450003115876619</v>
      </c>
    </row>
    <row r="5655" spans="3:6" x14ac:dyDescent="0.25">
      <c r="C5655" s="1">
        <v>5.831000000000282</v>
      </c>
      <c r="D5655" s="1">
        <v>0.44345453862044537</v>
      </c>
      <c r="E5655" s="1">
        <v>-0.44087414801556007</v>
      </c>
      <c r="F5655" s="1">
        <v>0.88432868663600539</v>
      </c>
    </row>
    <row r="5656" spans="3:6" x14ac:dyDescent="0.25">
      <c r="C5656" s="1">
        <v>5.8320000000002823</v>
      </c>
      <c r="D5656" s="1">
        <v>0.44336836582055078</v>
      </c>
      <c r="E5656" s="1">
        <v>-0.44078893398379387</v>
      </c>
      <c r="F5656" s="1">
        <v>0.88415729980434465</v>
      </c>
    </row>
    <row r="5657" spans="3:6" x14ac:dyDescent="0.25">
      <c r="C5657" s="1">
        <v>5.8330000000002826</v>
      </c>
      <c r="D5657" s="1">
        <v>0.44328217182493618</v>
      </c>
      <c r="E5657" s="1">
        <v>-0.44070369883052984</v>
      </c>
      <c r="F5657" s="1">
        <v>0.88398587065546597</v>
      </c>
    </row>
    <row r="5658" spans="3:6" x14ac:dyDescent="0.25">
      <c r="C5658" s="1">
        <v>5.834000000000283</v>
      </c>
      <c r="D5658" s="1">
        <v>0.44319595662951378</v>
      </c>
      <c r="E5658" s="1">
        <v>-0.44061844255155813</v>
      </c>
      <c r="F5658" s="1">
        <v>0.88381439918107185</v>
      </c>
    </row>
    <row r="5659" spans="3:6" x14ac:dyDescent="0.25">
      <c r="C5659" s="1">
        <v>5.8350000000002833</v>
      </c>
      <c r="D5659" s="1">
        <v>0.44310972023017842</v>
      </c>
      <c r="E5659" s="1">
        <v>-0.44053316514268853</v>
      </c>
      <c r="F5659" s="1">
        <v>0.88364288537286695</v>
      </c>
    </row>
    <row r="5660" spans="3:6" x14ac:dyDescent="0.25">
      <c r="C5660" s="1">
        <v>5.8360000000002836</v>
      </c>
      <c r="D5660" s="1">
        <v>0.44302346262276027</v>
      </c>
      <c r="E5660" s="1">
        <v>-0.44044786659971324</v>
      </c>
      <c r="F5660" s="1">
        <v>0.88347132922247351</v>
      </c>
    </row>
    <row r="5661" spans="3:6" x14ac:dyDescent="0.25">
      <c r="C5661" s="1">
        <v>5.837000000000284</v>
      </c>
      <c r="D5661" s="1">
        <v>0.44293718380322111</v>
      </c>
      <c r="E5661" s="1">
        <v>-0.44036254691846294</v>
      </c>
      <c r="F5661" s="1">
        <v>0.88329973072168411</v>
      </c>
    </row>
    <row r="5662" spans="3:6" x14ac:dyDescent="0.25">
      <c r="C5662" s="1">
        <v>5.8380000000002843</v>
      </c>
      <c r="D5662" s="1">
        <v>0.44285088376738385</v>
      </c>
      <c r="E5662" s="1">
        <v>-0.44027720609471294</v>
      </c>
      <c r="F5662" s="1">
        <v>0.88312808986209679</v>
      </c>
    </row>
    <row r="5663" spans="3:6" x14ac:dyDescent="0.25">
      <c r="C5663" s="1">
        <v>5.8390000000002846</v>
      </c>
      <c r="D5663" s="1">
        <v>0.44276456251115598</v>
      </c>
      <c r="E5663" s="1">
        <v>-0.44019184412424889</v>
      </c>
      <c r="F5663" s="1">
        <v>0.88295640663540487</v>
      </c>
    </row>
    <row r="5664" spans="3:6" x14ac:dyDescent="0.25">
      <c r="C5664" s="1">
        <v>5.840000000000285</v>
      </c>
      <c r="D5664" s="1">
        <v>0.44267822003040902</v>
      </c>
      <c r="E5664" s="1">
        <v>-0.44010646100289508</v>
      </c>
      <c r="F5664" s="1">
        <v>0.8827846810333041</v>
      </c>
    </row>
    <row r="5665" spans="3:6" x14ac:dyDescent="0.25">
      <c r="C5665" s="1">
        <v>5.8410000000002853</v>
      </c>
      <c r="D5665" s="1">
        <v>0.44259185632101483</v>
      </c>
      <c r="E5665" s="1">
        <v>-0.44002105672641101</v>
      </c>
      <c r="F5665" s="1">
        <v>0.88261291304742584</v>
      </c>
    </row>
    <row r="5666" spans="3:6" x14ac:dyDescent="0.25">
      <c r="C5666" s="1">
        <v>5.8420000000002856</v>
      </c>
      <c r="D5666" s="1">
        <v>0.44250547137885615</v>
      </c>
      <c r="E5666" s="1">
        <v>-0.43993563129063246</v>
      </c>
      <c r="F5666" s="1">
        <v>0.88244110266948861</v>
      </c>
    </row>
    <row r="5667" spans="3:6" x14ac:dyDescent="0.25">
      <c r="C5667" s="1">
        <v>5.843000000000286</v>
      </c>
      <c r="D5667" s="1">
        <v>0.44241906519979729</v>
      </c>
      <c r="E5667" s="1">
        <v>-0.43985018469133036</v>
      </c>
      <c r="F5667" s="1">
        <v>0.88226924989112765</v>
      </c>
    </row>
    <row r="5668" spans="3:6" x14ac:dyDescent="0.25">
      <c r="C5668" s="1">
        <v>5.8440000000002863</v>
      </c>
      <c r="D5668" s="1">
        <v>0.4423326377797418</v>
      </c>
      <c r="E5668" s="1">
        <v>-0.43976471692428593</v>
      </c>
      <c r="F5668" s="1">
        <v>0.88209735470402773</v>
      </c>
    </row>
    <row r="5669" spans="3:6" x14ac:dyDescent="0.25">
      <c r="C5669" s="1">
        <v>5.8450000000002866</v>
      </c>
      <c r="D5669" s="1">
        <v>0.44224618911449953</v>
      </c>
      <c r="E5669" s="1">
        <v>-0.43967922798528131</v>
      </c>
      <c r="F5669" s="1">
        <v>0.88192541709978078</v>
      </c>
    </row>
    <row r="5670" spans="3:6" x14ac:dyDescent="0.25">
      <c r="C5670" s="1">
        <v>5.846000000000287</v>
      </c>
      <c r="D5670" s="1">
        <v>0.44215971920001323</v>
      </c>
      <c r="E5670" s="1">
        <v>-0.43959371787014717</v>
      </c>
      <c r="F5670" s="1">
        <v>0.88175343707016041</v>
      </c>
    </row>
    <row r="5671" spans="3:6" x14ac:dyDescent="0.25">
      <c r="C5671" s="1">
        <v>5.8470000000002873</v>
      </c>
      <c r="D5671" s="1">
        <v>0.44207322803209509</v>
      </c>
      <c r="E5671" s="1">
        <v>-0.43950818657461105</v>
      </c>
      <c r="F5671" s="1">
        <v>0.88158141460670614</v>
      </c>
    </row>
    <row r="5672" spans="3:6" x14ac:dyDescent="0.25">
      <c r="C5672" s="1">
        <v>5.8480000000002876</v>
      </c>
      <c r="D5672" s="1">
        <v>0.44198671560664243</v>
      </c>
      <c r="E5672" s="1">
        <v>-0.43942263409447724</v>
      </c>
      <c r="F5672" s="1">
        <v>0.88140934970111973</v>
      </c>
    </row>
    <row r="5673" spans="3:6" x14ac:dyDescent="0.25">
      <c r="C5673" s="1">
        <v>5.849000000000288</v>
      </c>
      <c r="D5673" s="1">
        <v>0.4419001819194881</v>
      </c>
      <c r="E5673" s="1">
        <v>-0.43933706042556975</v>
      </c>
      <c r="F5673" s="1">
        <v>0.88123724234505785</v>
      </c>
    </row>
    <row r="5674" spans="3:6" x14ac:dyDescent="0.25">
      <c r="C5674" s="1">
        <v>5.8500000000002883</v>
      </c>
      <c r="D5674" s="1">
        <v>0.44181362696655019</v>
      </c>
      <c r="E5674" s="1">
        <v>-0.43925146556358174</v>
      </c>
      <c r="F5674" s="1">
        <v>0.88106509253013199</v>
      </c>
    </row>
    <row r="5675" spans="3:6" x14ac:dyDescent="0.25">
      <c r="C5675" s="1">
        <v>5.8510000000002886</v>
      </c>
      <c r="D5675" s="1">
        <v>0.44172705074364454</v>
      </c>
      <c r="E5675" s="1">
        <v>-0.43916584950438631</v>
      </c>
      <c r="F5675" s="1">
        <v>0.8808929002480308</v>
      </c>
    </row>
    <row r="5676" spans="3:6" x14ac:dyDescent="0.25">
      <c r="C5676" s="1">
        <v>5.852000000000289</v>
      </c>
      <c r="D5676" s="1">
        <v>0.44164045324662571</v>
      </c>
      <c r="E5676" s="1">
        <v>-0.43908021224367855</v>
      </c>
      <c r="F5676" s="1">
        <v>0.88072066549030426</v>
      </c>
    </row>
    <row r="5677" spans="3:6" x14ac:dyDescent="0.25">
      <c r="C5677" s="1">
        <v>5.8530000000002893</v>
      </c>
      <c r="D5677" s="1">
        <v>0.44155383447138624</v>
      </c>
      <c r="E5677" s="1">
        <v>-0.43899455377729607</v>
      </c>
      <c r="F5677" s="1">
        <v>0.88054838824868231</v>
      </c>
    </row>
    <row r="5678" spans="3:6" x14ac:dyDescent="0.25">
      <c r="C5678" s="1">
        <v>5.8540000000002896</v>
      </c>
      <c r="D5678" s="1">
        <v>0.44146719441379212</v>
      </c>
      <c r="E5678" s="1">
        <v>-0.43890887410098312</v>
      </c>
      <c r="F5678" s="1">
        <v>0.88037606851477523</v>
      </c>
    </row>
    <row r="5679" spans="3:6" x14ac:dyDescent="0.25">
      <c r="C5679" s="1">
        <v>5.85500000000029</v>
      </c>
      <c r="D5679" s="1">
        <v>0.44138053306967195</v>
      </c>
      <c r="E5679" s="1">
        <v>-0.43882317321051323</v>
      </c>
      <c r="F5679" s="1">
        <v>0.88020370628018518</v>
      </c>
    </row>
    <row r="5680" spans="3:6" x14ac:dyDescent="0.25">
      <c r="C5680" s="1">
        <v>5.8560000000002903</v>
      </c>
      <c r="D5680" s="1">
        <v>0.44129385043485614</v>
      </c>
      <c r="E5680" s="1">
        <v>-0.43873745110167034</v>
      </c>
      <c r="F5680" s="1">
        <v>0.88003130153652642</v>
      </c>
    </row>
    <row r="5681" spans="3:6" x14ac:dyDescent="0.25">
      <c r="C5681" s="1">
        <v>5.8570000000002906</v>
      </c>
      <c r="D5681" s="1">
        <v>0.44120714650525034</v>
      </c>
      <c r="E5681" s="1">
        <v>-0.43865170777020185</v>
      </c>
      <c r="F5681" s="1">
        <v>0.87985885427545218</v>
      </c>
    </row>
    <row r="5682" spans="3:6" x14ac:dyDescent="0.25">
      <c r="C5682" s="1">
        <v>5.858000000000291</v>
      </c>
      <c r="D5682" s="1">
        <v>0.4411204212766866</v>
      </c>
      <c r="E5682" s="1">
        <v>-0.43856594321191272</v>
      </c>
      <c r="F5682" s="1">
        <v>0.87968636448859927</v>
      </c>
    </row>
    <row r="5683" spans="3:6" x14ac:dyDescent="0.25">
      <c r="C5683" s="1">
        <v>5.8590000000002913</v>
      </c>
      <c r="D5683" s="1">
        <v>0.44103367474499772</v>
      </c>
      <c r="E5683" s="1">
        <v>-0.43848015742251462</v>
      </c>
      <c r="F5683" s="1">
        <v>0.87951383216751233</v>
      </c>
    </row>
    <row r="5684" spans="3:6" x14ac:dyDescent="0.25">
      <c r="C5684" s="1">
        <v>5.8600000000002916</v>
      </c>
      <c r="D5684" s="1">
        <v>0.44094690690606414</v>
      </c>
      <c r="E5684" s="1">
        <v>-0.43839435039781421</v>
      </c>
      <c r="F5684" s="1">
        <v>0.87934125730387835</v>
      </c>
    </row>
    <row r="5685" spans="3:6" x14ac:dyDescent="0.25">
      <c r="C5685" s="1">
        <v>5.861000000000292</v>
      </c>
      <c r="D5685" s="1">
        <v>0.440860117755693</v>
      </c>
      <c r="E5685" s="1">
        <v>-0.43830852213355387</v>
      </c>
      <c r="F5685" s="1">
        <v>0.87916863988924687</v>
      </c>
    </row>
    <row r="5686" spans="3:6" x14ac:dyDescent="0.25">
      <c r="C5686" s="1">
        <v>5.8620000000002923</v>
      </c>
      <c r="D5686" s="1">
        <v>0.44077330728975711</v>
      </c>
      <c r="E5686" s="1">
        <v>-0.43822267262550452</v>
      </c>
      <c r="F5686" s="1">
        <v>0.87899597991526157</v>
      </c>
    </row>
    <row r="5687" spans="3:6" x14ac:dyDescent="0.25">
      <c r="C5687" s="1">
        <v>5.8630000000002926</v>
      </c>
      <c r="D5687" s="1">
        <v>0.44068647550412104</v>
      </c>
      <c r="E5687" s="1">
        <v>-0.43813680186944803</v>
      </c>
      <c r="F5687" s="1">
        <v>0.87882327737356913</v>
      </c>
    </row>
    <row r="5688" spans="3:6" x14ac:dyDescent="0.25">
      <c r="C5688" s="1">
        <v>5.864000000000293</v>
      </c>
      <c r="D5688" s="1">
        <v>0.44059962239455719</v>
      </c>
      <c r="E5688" s="1">
        <v>-0.43805090986108236</v>
      </c>
      <c r="F5688" s="1">
        <v>0.87865053225563949</v>
      </c>
    </row>
    <row r="5689" spans="3:6" x14ac:dyDescent="0.25">
      <c r="C5689" s="1">
        <v>5.8650000000002933</v>
      </c>
      <c r="D5689" s="1">
        <v>0.4405127479569787</v>
      </c>
      <c r="E5689" s="1">
        <v>-0.43796499659623822</v>
      </c>
      <c r="F5689" s="1">
        <v>0.87847774455321692</v>
      </c>
    </row>
    <row r="5690" spans="3:6" x14ac:dyDescent="0.25">
      <c r="C5690" s="1">
        <v>5.8660000000002936</v>
      </c>
      <c r="D5690" s="1">
        <v>0.44042585218720642</v>
      </c>
      <c r="E5690" s="1">
        <v>-0.43787906207061572</v>
      </c>
      <c r="F5690" s="1">
        <v>0.87830491425782209</v>
      </c>
    </row>
    <row r="5691" spans="3:6" x14ac:dyDescent="0.25">
      <c r="C5691" s="1">
        <v>5.867000000000294</v>
      </c>
      <c r="D5691" s="1">
        <v>0.44033893508104338</v>
      </c>
      <c r="E5691" s="1">
        <v>-0.43779310627999118</v>
      </c>
      <c r="F5691" s="1">
        <v>0.87813204136103451</v>
      </c>
    </row>
    <row r="5692" spans="3:6" x14ac:dyDescent="0.25">
      <c r="C5692" s="1">
        <v>5.8680000000002943</v>
      </c>
      <c r="D5692" s="1">
        <v>0.44025199663435888</v>
      </c>
      <c r="E5692" s="1">
        <v>-0.43770712922010424</v>
      </c>
      <c r="F5692" s="1">
        <v>0.87795912585446312</v>
      </c>
    </row>
    <row r="5693" spans="3:6" x14ac:dyDescent="0.25">
      <c r="C5693" s="1">
        <v>5.8690000000002946</v>
      </c>
      <c r="D5693" s="1">
        <v>0.44016503684301406</v>
      </c>
      <c r="E5693" s="1">
        <v>-0.43762113088673343</v>
      </c>
      <c r="F5693" s="1">
        <v>0.87778616772974749</v>
      </c>
    </row>
    <row r="5694" spans="3:6" x14ac:dyDescent="0.25">
      <c r="C5694" s="1">
        <v>5.870000000000295</v>
      </c>
      <c r="D5694" s="1">
        <v>0.44007805570276787</v>
      </c>
      <c r="E5694" s="1">
        <v>-0.43753511127558276</v>
      </c>
      <c r="F5694" s="1">
        <v>0.87761316697835068</v>
      </c>
    </row>
    <row r="5695" spans="3:6" x14ac:dyDescent="0.25">
      <c r="C5695" s="1">
        <v>5.8710000000002953</v>
      </c>
      <c r="D5695" s="1">
        <v>0.43999105320950199</v>
      </c>
      <c r="E5695" s="1">
        <v>-0.4374490703824232</v>
      </c>
      <c r="F5695" s="1">
        <v>0.87744012359192514</v>
      </c>
    </row>
    <row r="5696" spans="3:6" x14ac:dyDescent="0.25">
      <c r="C5696" s="1">
        <v>5.8720000000002956</v>
      </c>
      <c r="D5696" s="1">
        <v>0.43990402935903339</v>
      </c>
      <c r="E5696" s="1">
        <v>-0.43736300820301754</v>
      </c>
      <c r="F5696" s="1">
        <v>0.87726703756205093</v>
      </c>
    </row>
    <row r="5697" spans="3:6" x14ac:dyDescent="0.25">
      <c r="C5697" s="1">
        <v>5.873000000000296</v>
      </c>
      <c r="D5697" s="1">
        <v>0.43981698414721776</v>
      </c>
      <c r="E5697" s="1">
        <v>-0.43727692473309165</v>
      </c>
      <c r="F5697" s="1">
        <v>0.87709390888030936</v>
      </c>
    </row>
    <row r="5698" spans="3:6" x14ac:dyDescent="0.25">
      <c r="C5698" s="1">
        <v>5.8740000000002963</v>
      </c>
      <c r="D5698" s="1">
        <v>0.4397299175698457</v>
      </c>
      <c r="E5698" s="1">
        <v>-0.43719081996840098</v>
      </c>
      <c r="F5698" s="1">
        <v>0.87692073753824662</v>
      </c>
    </row>
    <row r="5699" spans="3:6" x14ac:dyDescent="0.25">
      <c r="C5699" s="1">
        <v>5.8750000000002967</v>
      </c>
      <c r="D5699" s="1">
        <v>0.43964282962277462</v>
      </c>
      <c r="E5699" s="1">
        <v>-0.43710469390466383</v>
      </c>
      <c r="F5699" s="1">
        <v>0.87674752352743845</v>
      </c>
    </row>
    <row r="5700" spans="3:6" x14ac:dyDescent="0.25">
      <c r="C5700" s="1">
        <v>5.876000000000297</v>
      </c>
      <c r="D5700" s="1">
        <v>0.43955572030179746</v>
      </c>
      <c r="E5700" s="1">
        <v>-0.43701854653761907</v>
      </c>
      <c r="F5700" s="1">
        <v>0.87657426683941653</v>
      </c>
    </row>
    <row r="5701" spans="3:6" x14ac:dyDescent="0.25">
      <c r="C5701" s="1">
        <v>5.8770000000002973</v>
      </c>
      <c r="D5701" s="1">
        <v>0.4394685896027361</v>
      </c>
      <c r="E5701" s="1">
        <v>-0.43693237786301536</v>
      </c>
      <c r="F5701" s="1">
        <v>0.87640096746575147</v>
      </c>
    </row>
    <row r="5702" spans="3:6" x14ac:dyDescent="0.25">
      <c r="C5702" s="1">
        <v>5.8780000000002977</v>
      </c>
      <c r="D5702" s="1">
        <v>0.43938143752145969</v>
      </c>
      <c r="E5702" s="1">
        <v>-0.43684618787660273</v>
      </c>
      <c r="F5702" s="1">
        <v>0.87622762539806243</v>
      </c>
    </row>
    <row r="5703" spans="3:6" x14ac:dyDescent="0.25">
      <c r="C5703" s="1">
        <v>5.879000000000298</v>
      </c>
      <c r="D5703" s="1">
        <v>0.43929426405372707</v>
      </c>
      <c r="E5703" s="1">
        <v>-0.43675997657409454</v>
      </c>
      <c r="F5703" s="1">
        <v>0.87605424062782156</v>
      </c>
    </row>
    <row r="5704" spans="3:6" x14ac:dyDescent="0.25">
      <c r="C5704" s="1">
        <v>5.8800000000002983</v>
      </c>
      <c r="D5704" s="1">
        <v>0.43920706919540919</v>
      </c>
      <c r="E5704" s="1">
        <v>-0.43667374395126174</v>
      </c>
      <c r="F5704" s="1">
        <v>0.87588081314667088</v>
      </c>
    </row>
    <row r="5705" spans="3:6" x14ac:dyDescent="0.25">
      <c r="C5705" s="1">
        <v>5.8810000000002987</v>
      </c>
      <c r="D5705" s="1">
        <v>0.43911985294226624</v>
      </c>
      <c r="E5705" s="1">
        <v>-0.43658749000377239</v>
      </c>
      <c r="F5705" s="1">
        <v>0.87570734294603869</v>
      </c>
    </row>
    <row r="5706" spans="3:6" x14ac:dyDescent="0.25">
      <c r="C5706" s="1">
        <v>5.882000000000299</v>
      </c>
      <c r="D5706" s="1">
        <v>0.43903261529017179</v>
      </c>
      <c r="E5706" s="1">
        <v>-0.43650121472740894</v>
      </c>
      <c r="F5706" s="1">
        <v>0.87553383001758078</v>
      </c>
    </row>
    <row r="5707" spans="3:6" x14ac:dyDescent="0.25">
      <c r="C5707" s="1">
        <v>5.8830000000002993</v>
      </c>
      <c r="D5707" s="1">
        <v>0.43894535623489706</v>
      </c>
      <c r="E5707" s="1">
        <v>-0.43641491811787952</v>
      </c>
      <c r="F5707" s="1">
        <v>0.87536027435277663</v>
      </c>
    </row>
    <row r="5708" spans="3:6" x14ac:dyDescent="0.25">
      <c r="C5708" s="1">
        <v>5.8840000000002997</v>
      </c>
      <c r="D5708" s="1">
        <v>0.43885807577228003</v>
      </c>
      <c r="E5708" s="1">
        <v>-0.43632860017091191</v>
      </c>
      <c r="F5708" s="1">
        <v>0.87518667594319188</v>
      </c>
    </row>
    <row r="5709" spans="3:6" x14ac:dyDescent="0.25">
      <c r="C5709" s="1">
        <v>5.8850000000003</v>
      </c>
      <c r="D5709" s="1">
        <v>0.43877077389814068</v>
      </c>
      <c r="E5709" s="1">
        <v>-0.43624226088224438</v>
      </c>
      <c r="F5709" s="1">
        <v>0.87501303478038506</v>
      </c>
    </row>
    <row r="5710" spans="3:6" x14ac:dyDescent="0.25">
      <c r="C5710" s="1">
        <v>5.8860000000003003</v>
      </c>
      <c r="D5710" s="1">
        <v>0.43868345060822522</v>
      </c>
      <c r="E5710" s="1">
        <v>-0.43615590024755041</v>
      </c>
      <c r="F5710" s="1">
        <v>0.87483935085577569</v>
      </c>
    </row>
    <row r="5711" spans="3:6" x14ac:dyDescent="0.25">
      <c r="C5711" s="1">
        <v>5.8870000000003007</v>
      </c>
      <c r="D5711" s="1">
        <v>0.43859610589843051</v>
      </c>
      <c r="E5711" s="1">
        <v>-0.43606951826262713</v>
      </c>
      <c r="F5711" s="1">
        <v>0.87466562416105764</v>
      </c>
    </row>
    <row r="5712" spans="3:6" x14ac:dyDescent="0.25">
      <c r="C5712" s="1">
        <v>5.888000000000301</v>
      </c>
      <c r="D5712" s="1">
        <v>0.43850873976447668</v>
      </c>
      <c r="E5712" s="1">
        <v>-0.43598311492314051</v>
      </c>
      <c r="F5712" s="1">
        <v>0.87449185468761725</v>
      </c>
    </row>
    <row r="5713" spans="3:6" x14ac:dyDescent="0.25">
      <c r="C5713" s="1">
        <v>5.8890000000003013</v>
      </c>
      <c r="D5713" s="1">
        <v>0.43842135220222483</v>
      </c>
      <c r="E5713" s="1">
        <v>-0.43589669022483285</v>
      </c>
      <c r="F5713" s="1">
        <v>0.87431804242705768</v>
      </c>
    </row>
    <row r="5714" spans="3:6" x14ac:dyDescent="0.25">
      <c r="C5714" s="1">
        <v>5.8900000000003017</v>
      </c>
      <c r="D5714" s="1">
        <v>0.4383339432074721</v>
      </c>
      <c r="E5714" s="1">
        <v>-0.4358102441634103</v>
      </c>
      <c r="F5714" s="1">
        <v>0.8741441873708824</v>
      </c>
    </row>
    <row r="5715" spans="3:6" x14ac:dyDescent="0.25">
      <c r="C5715" s="1">
        <v>5.891000000000302</v>
      </c>
      <c r="D5715" s="1">
        <v>0.43824651277600662</v>
      </c>
      <c r="E5715" s="1">
        <v>-0.4357237767345985</v>
      </c>
      <c r="F5715" s="1">
        <v>0.87397028951060518</v>
      </c>
    </row>
    <row r="5716" spans="3:6" x14ac:dyDescent="0.25">
      <c r="C5716" s="1">
        <v>5.8920000000003023</v>
      </c>
      <c r="D5716" s="1">
        <v>0.43815906090361778</v>
      </c>
      <c r="E5716" s="1">
        <v>-0.43563728793409562</v>
      </c>
      <c r="F5716" s="1">
        <v>0.8737963488377134</v>
      </c>
    </row>
    <row r="5717" spans="3:6" x14ac:dyDescent="0.25">
      <c r="C5717" s="1">
        <v>5.8930000000003027</v>
      </c>
      <c r="D5717" s="1">
        <v>0.4380715875861334</v>
      </c>
      <c r="E5717" s="1">
        <v>-0.43555077775763923</v>
      </c>
      <c r="F5717" s="1">
        <v>0.87362236534377269</v>
      </c>
    </row>
    <row r="5718" spans="3:6" x14ac:dyDescent="0.25">
      <c r="C5718" s="1">
        <v>5.894000000000303</v>
      </c>
      <c r="D5718" s="1">
        <v>0.43798409281931666</v>
      </c>
      <c r="E5718" s="1">
        <v>-0.4354642462009109</v>
      </c>
      <c r="F5718" s="1">
        <v>0.87344833902022756</v>
      </c>
    </row>
    <row r="5719" spans="3:6" x14ac:dyDescent="0.25">
      <c r="C5719" s="1">
        <v>5.8950000000003033</v>
      </c>
      <c r="D5719" s="1">
        <v>0.43789657659899722</v>
      </c>
      <c r="E5719" s="1">
        <v>-0.43537769325965009</v>
      </c>
      <c r="F5719" s="1">
        <v>0.87327426985864731</v>
      </c>
    </row>
    <row r="5720" spans="3:6" x14ac:dyDescent="0.25">
      <c r="C5720" s="1">
        <v>5.8960000000003037</v>
      </c>
      <c r="D5720" s="1">
        <v>0.43780903892094014</v>
      </c>
      <c r="E5720" s="1">
        <v>-0.43529111892954053</v>
      </c>
      <c r="F5720" s="1">
        <v>0.87310015785048067</v>
      </c>
    </row>
    <row r="5721" spans="3:6" x14ac:dyDescent="0.25">
      <c r="C5721" s="1">
        <v>5.897000000000304</v>
      </c>
      <c r="D5721" s="1">
        <v>0.43772147978096804</v>
      </c>
      <c r="E5721" s="1">
        <v>-0.43520452320630465</v>
      </c>
      <c r="F5721" s="1">
        <v>0.87292600298727274</v>
      </c>
    </row>
    <row r="5722" spans="3:6" x14ac:dyDescent="0.25">
      <c r="C5722" s="1">
        <v>5.8980000000003043</v>
      </c>
      <c r="D5722" s="1">
        <v>0.43763389917482864</v>
      </c>
      <c r="E5722" s="1">
        <v>-0.43511790608560957</v>
      </c>
      <c r="F5722" s="1">
        <v>0.87275180526043816</v>
      </c>
    </row>
    <row r="5723" spans="3:6" x14ac:dyDescent="0.25">
      <c r="C5723" s="1">
        <v>5.8990000000003047</v>
      </c>
      <c r="D5723" s="1">
        <v>0.43754629709835607</v>
      </c>
      <c r="E5723" s="1">
        <v>-0.43503126756321769</v>
      </c>
      <c r="F5723" s="1">
        <v>0.87257756466157377</v>
      </c>
    </row>
    <row r="5724" spans="3:6" x14ac:dyDescent="0.25">
      <c r="C5724" s="1">
        <v>5.900000000000305</v>
      </c>
      <c r="D5724" s="1">
        <v>0.43745867354729073</v>
      </c>
      <c r="E5724" s="1">
        <v>-0.43494460763479792</v>
      </c>
      <c r="F5724" s="1">
        <v>0.87240328118208865</v>
      </c>
    </row>
    <row r="5725" spans="3:6" x14ac:dyDescent="0.25">
      <c r="C5725" s="1">
        <v>5.9010000000003053</v>
      </c>
      <c r="D5725" s="1">
        <v>0.43737102851747767</v>
      </c>
      <c r="E5725" s="1">
        <v>-0.43485792629603959</v>
      </c>
      <c r="F5725" s="1">
        <v>0.87222895481351725</v>
      </c>
    </row>
    <row r="5726" spans="3:6" x14ac:dyDescent="0.25">
      <c r="C5726" s="1">
        <v>5.9020000000003057</v>
      </c>
      <c r="D5726" s="1">
        <v>0.43728336200465973</v>
      </c>
      <c r="E5726" s="1">
        <v>-0.43477122354267017</v>
      </c>
      <c r="F5726" s="1">
        <v>0.87205458554732984</v>
      </c>
    </row>
    <row r="5727" spans="3:6" x14ac:dyDescent="0.25">
      <c r="C5727" s="1">
        <v>5.903000000000306</v>
      </c>
      <c r="D5727" s="1">
        <v>0.43719567400460885</v>
      </c>
      <c r="E5727" s="1">
        <v>-0.43468449937036219</v>
      </c>
      <c r="F5727" s="1">
        <v>0.87188017337497103</v>
      </c>
    </row>
    <row r="5728" spans="3:6" x14ac:dyDescent="0.25">
      <c r="C5728" s="1">
        <v>5.9040000000003063</v>
      </c>
      <c r="D5728" s="1">
        <v>0.43710796451316319</v>
      </c>
      <c r="E5728" s="1">
        <v>-0.43459775377481702</v>
      </c>
      <c r="F5728" s="1">
        <v>0.87170571828798016</v>
      </c>
    </row>
    <row r="5729" spans="3:6" x14ac:dyDescent="0.25">
      <c r="C5729" s="1">
        <v>5.9050000000003067</v>
      </c>
      <c r="D5729" s="1">
        <v>0.43702023352603109</v>
      </c>
      <c r="E5729" s="1">
        <v>-0.43451098675169958</v>
      </c>
      <c r="F5729" s="1">
        <v>0.87153122027773067</v>
      </c>
    </row>
    <row r="5730" spans="3:6" x14ac:dyDescent="0.25">
      <c r="C5730" s="1">
        <v>5.906000000000307</v>
      </c>
      <c r="D5730" s="1">
        <v>0.43693248103903426</v>
      </c>
      <c r="E5730" s="1">
        <v>-0.43442419829678913</v>
      </c>
      <c r="F5730" s="1">
        <v>0.87135667933582339</v>
      </c>
    </row>
    <row r="5731" spans="3:6" x14ac:dyDescent="0.25">
      <c r="C5731" s="1">
        <v>5.9070000000003073</v>
      </c>
      <c r="D5731" s="1">
        <v>0.43684470704794848</v>
      </c>
      <c r="E5731" s="1">
        <v>-0.43433738840565828</v>
      </c>
      <c r="F5731" s="1">
        <v>0.8711820954536067</v>
      </c>
    </row>
    <row r="5732" spans="3:6" x14ac:dyDescent="0.25">
      <c r="C5732" s="1">
        <v>5.9080000000003077</v>
      </c>
      <c r="D5732" s="1">
        <v>0.43675691154853158</v>
      </c>
      <c r="E5732" s="1">
        <v>-0.43425055707409776</v>
      </c>
      <c r="F5732" s="1">
        <v>0.87100746862262934</v>
      </c>
    </row>
    <row r="5733" spans="3:6" x14ac:dyDescent="0.25">
      <c r="C5733" s="1">
        <v>5.909000000000308</v>
      </c>
      <c r="D5733" s="1">
        <v>0.43666909453658931</v>
      </c>
      <c r="E5733" s="1">
        <v>-0.43416370429772944</v>
      </c>
      <c r="F5733" s="1">
        <v>0.87083279883431874</v>
      </c>
    </row>
    <row r="5734" spans="3:6" x14ac:dyDescent="0.25">
      <c r="C5734" s="1">
        <v>5.9100000000003083</v>
      </c>
      <c r="D5734" s="1">
        <v>0.43658125600785364</v>
      </c>
      <c r="E5734" s="1">
        <v>-0.43407683007226128</v>
      </c>
      <c r="F5734" s="1">
        <v>0.87065808608011497</v>
      </c>
    </row>
    <row r="5735" spans="3:6" x14ac:dyDescent="0.25">
      <c r="C5735" s="1">
        <v>5.9110000000003087</v>
      </c>
      <c r="D5735" s="1">
        <v>0.43649339595813225</v>
      </c>
      <c r="E5735" s="1">
        <v>-0.4339899343933929</v>
      </c>
      <c r="F5735" s="1">
        <v>0.87048333035152514</v>
      </c>
    </row>
    <row r="5736" spans="3:6" x14ac:dyDescent="0.25">
      <c r="C5736" s="1">
        <v>5.912000000000309</v>
      </c>
      <c r="D5736" s="1">
        <v>0.43640551438316821</v>
      </c>
      <c r="E5736" s="1">
        <v>-0.43390301725677749</v>
      </c>
      <c r="F5736" s="1">
        <v>0.8703085316399457</v>
      </c>
    </row>
    <row r="5737" spans="3:6" x14ac:dyDescent="0.25">
      <c r="C5737" s="1">
        <v>5.9130000000003093</v>
      </c>
      <c r="D5737" s="1">
        <v>0.43631761127871516</v>
      </c>
      <c r="E5737" s="1">
        <v>-0.43381607865808847</v>
      </c>
      <c r="F5737" s="1">
        <v>0.87013368993680362</v>
      </c>
    </row>
    <row r="5738" spans="3:6" x14ac:dyDescent="0.25">
      <c r="C5738" s="1">
        <v>5.9140000000003097</v>
      </c>
      <c r="D5738" s="1">
        <v>0.43622968664059297</v>
      </c>
      <c r="E5738" s="1">
        <v>-0.43372911859305679</v>
      </c>
      <c r="F5738" s="1">
        <v>0.86995880523364977</v>
      </c>
    </row>
    <row r="5739" spans="3:6" x14ac:dyDescent="0.25">
      <c r="C5739" s="1">
        <v>5.91500000000031</v>
      </c>
      <c r="D5739" s="1">
        <v>0.4361417404645197</v>
      </c>
      <c r="E5739" s="1">
        <v>-0.43364213705730148</v>
      </c>
      <c r="F5739" s="1">
        <v>0.86978387752182118</v>
      </c>
    </row>
    <row r="5740" spans="3:6" x14ac:dyDescent="0.25">
      <c r="C5740" s="1">
        <v>5.9160000000003103</v>
      </c>
      <c r="D5740" s="1">
        <v>0.43605377274627038</v>
      </c>
      <c r="E5740" s="1">
        <v>-0.43355513404654589</v>
      </c>
      <c r="F5740" s="1">
        <v>0.86960890679281633</v>
      </c>
    </row>
    <row r="5741" spans="3:6" x14ac:dyDescent="0.25">
      <c r="C5741" s="1">
        <v>5.9170000000003107</v>
      </c>
      <c r="D5741" s="1">
        <v>0.43596578348162129</v>
      </c>
      <c r="E5741" s="1">
        <v>-0.43346810955643011</v>
      </c>
      <c r="F5741" s="1">
        <v>0.86943389303805141</v>
      </c>
    </row>
    <row r="5742" spans="3:6" x14ac:dyDescent="0.25">
      <c r="C5742" s="1">
        <v>5.918000000000311</v>
      </c>
      <c r="D5742" s="1">
        <v>0.43587777266630251</v>
      </c>
      <c r="E5742" s="1">
        <v>-0.43338106358263262</v>
      </c>
      <c r="F5742" s="1">
        <v>0.86925883624893507</v>
      </c>
    </row>
    <row r="5743" spans="3:6" x14ac:dyDescent="0.25">
      <c r="C5743" s="1">
        <v>5.9190000000003113</v>
      </c>
      <c r="D5743" s="1">
        <v>0.43578974029611095</v>
      </c>
      <c r="E5743" s="1">
        <v>-0.43329399612084252</v>
      </c>
      <c r="F5743" s="1">
        <v>0.86908373641695347</v>
      </c>
    </row>
    <row r="5744" spans="3:6" x14ac:dyDescent="0.25">
      <c r="C5744" s="1">
        <v>5.9200000000003117</v>
      </c>
      <c r="D5744" s="1">
        <v>0.43570168636677875</v>
      </c>
      <c r="E5744" s="1">
        <v>-0.4332069071667029</v>
      </c>
      <c r="F5744" s="1">
        <v>0.86890859353348171</v>
      </c>
    </row>
    <row r="5745" spans="3:6" x14ac:dyDescent="0.25">
      <c r="C5745" s="1">
        <v>5.921000000000312</v>
      </c>
      <c r="D5745" s="1">
        <v>0.43561361087404865</v>
      </c>
      <c r="E5745" s="1">
        <v>-0.43311979671590495</v>
      </c>
      <c r="F5745" s="1">
        <v>0.86873340758995354</v>
      </c>
    </row>
    <row r="5746" spans="3:6" x14ac:dyDescent="0.25">
      <c r="C5746" s="1">
        <v>5.9220000000003123</v>
      </c>
      <c r="D5746" s="1">
        <v>0.43552551381370147</v>
      </c>
      <c r="E5746" s="1">
        <v>-0.4330326647640842</v>
      </c>
      <c r="F5746" s="1">
        <v>0.86855817857778561</v>
      </c>
    </row>
    <row r="5747" spans="3:6" x14ac:dyDescent="0.25">
      <c r="C5747" s="1">
        <v>5.9230000000003127</v>
      </c>
      <c r="D5747" s="1">
        <v>0.4354373951814724</v>
      </c>
      <c r="E5747" s="1">
        <v>-0.43294551130693426</v>
      </c>
      <c r="F5747" s="1">
        <v>0.86838290648840666</v>
      </c>
    </row>
    <row r="5748" spans="3:6" x14ac:dyDescent="0.25">
      <c r="C5748" s="1">
        <v>5.924000000000313</v>
      </c>
      <c r="D5748" s="1">
        <v>0.43534925497310711</v>
      </c>
      <c r="E5748" s="1">
        <v>-0.43285833634012111</v>
      </c>
      <c r="F5748" s="1">
        <v>0.86820759131322822</v>
      </c>
    </row>
    <row r="5749" spans="3:6" x14ac:dyDescent="0.25">
      <c r="C5749" s="1">
        <v>5.9250000000003133</v>
      </c>
      <c r="D5749" s="1">
        <v>0.43526109318438921</v>
      </c>
      <c r="E5749" s="1">
        <v>-0.43277113985929294</v>
      </c>
      <c r="F5749" s="1">
        <v>0.86803223304368216</v>
      </c>
    </row>
    <row r="5750" spans="3:6" x14ac:dyDescent="0.25">
      <c r="C5750" s="1">
        <v>5.9260000000003137</v>
      </c>
      <c r="D5750" s="1">
        <v>0.43517290981102891</v>
      </c>
      <c r="E5750" s="1">
        <v>-0.43268392186009941</v>
      </c>
      <c r="F5750" s="1">
        <v>0.86785683167112837</v>
      </c>
    </row>
    <row r="5751" spans="3:6" x14ac:dyDescent="0.25">
      <c r="C5751" s="1">
        <v>5.927000000000314</v>
      </c>
      <c r="D5751" s="1">
        <v>0.43508470484879341</v>
      </c>
      <c r="E5751" s="1">
        <v>-0.4325966823382284</v>
      </c>
      <c r="F5751" s="1">
        <v>0.86768138718702181</v>
      </c>
    </row>
    <row r="5752" spans="3:6" x14ac:dyDescent="0.25">
      <c r="C5752" s="1">
        <v>5.9280000000003144</v>
      </c>
      <c r="D5752" s="1">
        <v>0.43499647829342269</v>
      </c>
      <c r="E5752" s="1">
        <v>-0.43250942128930314</v>
      </c>
      <c r="F5752" s="1">
        <v>0.86750589958272584</v>
      </c>
    </row>
    <row r="5753" spans="3:6" x14ac:dyDescent="0.25">
      <c r="C5753" s="1">
        <v>5.9290000000003147</v>
      </c>
      <c r="D5753" s="1">
        <v>0.43490823014063901</v>
      </c>
      <c r="E5753" s="1">
        <v>-0.43242213870899526</v>
      </c>
      <c r="F5753" s="1">
        <v>0.86733036884963433</v>
      </c>
    </row>
    <row r="5754" spans="3:6" x14ac:dyDescent="0.25">
      <c r="C5754" s="1">
        <v>5.930000000000315</v>
      </c>
      <c r="D5754" s="1">
        <v>0.43481996038620352</v>
      </c>
      <c r="E5754" s="1">
        <v>-0.4323348345929301</v>
      </c>
      <c r="F5754" s="1">
        <v>0.86715479497913361</v>
      </c>
    </row>
    <row r="5755" spans="3:6" x14ac:dyDescent="0.25">
      <c r="C5755" s="1">
        <v>5.9310000000003154</v>
      </c>
      <c r="D5755" s="1">
        <v>0.43473166902584937</v>
      </c>
      <c r="E5755" s="1">
        <v>-0.43224750893680913</v>
      </c>
      <c r="F5755" s="1">
        <v>0.86697917796265855</v>
      </c>
    </row>
    <row r="5756" spans="3:6" x14ac:dyDescent="0.25">
      <c r="C5756" s="1">
        <v>5.9320000000003157</v>
      </c>
      <c r="D5756" s="1">
        <v>0.43464335605533017</v>
      </c>
      <c r="E5756" s="1">
        <v>-0.43216016173625094</v>
      </c>
      <c r="F5756" s="1">
        <v>0.86680351779158116</v>
      </c>
    </row>
    <row r="5757" spans="3:6" x14ac:dyDescent="0.25">
      <c r="C5757" s="1">
        <v>5.933000000000316</v>
      </c>
      <c r="D5757" s="1">
        <v>0.43455502147038139</v>
      </c>
      <c r="E5757" s="1">
        <v>-0.43207279298692125</v>
      </c>
      <c r="F5757" s="1">
        <v>0.86662781445730264</v>
      </c>
    </row>
    <row r="5758" spans="3:6" x14ac:dyDescent="0.25">
      <c r="C5758" s="1">
        <v>5.9340000000003164</v>
      </c>
      <c r="D5758" s="1">
        <v>0.43446666526671168</v>
      </c>
      <c r="E5758" s="1">
        <v>-0.43198540268444074</v>
      </c>
      <c r="F5758" s="1">
        <v>0.86645206795115248</v>
      </c>
    </row>
    <row r="5759" spans="3:6" x14ac:dyDescent="0.25">
      <c r="C5759" s="1">
        <v>5.9350000000003167</v>
      </c>
      <c r="D5759" s="1">
        <v>0.43437828744007739</v>
      </c>
      <c r="E5759" s="1">
        <v>-0.43189799082447733</v>
      </c>
      <c r="F5759" s="1">
        <v>0.86627627826455478</v>
      </c>
    </row>
    <row r="5760" spans="3:6" x14ac:dyDescent="0.25">
      <c r="C5760" s="1">
        <v>5.936000000000317</v>
      </c>
      <c r="D5760" s="1">
        <v>0.43428988798619828</v>
      </c>
      <c r="E5760" s="1">
        <v>-0.43181055740264435</v>
      </c>
      <c r="F5760" s="1">
        <v>0.86610044538884257</v>
      </c>
    </row>
    <row r="5761" spans="3:6" x14ac:dyDescent="0.25">
      <c r="C5761" s="1">
        <v>5.9370000000003174</v>
      </c>
      <c r="D5761" s="1">
        <v>0.43420146690080458</v>
      </c>
      <c r="E5761" s="1">
        <v>-0.43172310241463085</v>
      </c>
      <c r="F5761" s="1">
        <v>0.86592456931543538</v>
      </c>
    </row>
    <row r="5762" spans="3:6" x14ac:dyDescent="0.25">
      <c r="C5762" s="1">
        <v>5.9380000000003177</v>
      </c>
      <c r="D5762" s="1">
        <v>0.43411302417965542</v>
      </c>
      <c r="E5762" s="1">
        <v>-0.43163562585604281</v>
      </c>
      <c r="F5762" s="1">
        <v>0.86574865003569823</v>
      </c>
    </row>
    <row r="5763" spans="3:6" x14ac:dyDescent="0.25">
      <c r="C5763" s="1">
        <v>5.939000000000318</v>
      </c>
      <c r="D5763" s="1">
        <v>0.4340245598183991</v>
      </c>
      <c r="E5763" s="1">
        <v>-0.43154812772252416</v>
      </c>
      <c r="F5763" s="1">
        <v>0.86557268754092331</v>
      </c>
    </row>
    <row r="5764" spans="3:6" x14ac:dyDescent="0.25">
      <c r="C5764" s="1">
        <v>5.9400000000003184</v>
      </c>
      <c r="D5764" s="1">
        <v>0.43393607381285271</v>
      </c>
      <c r="E5764" s="1">
        <v>-0.43146060800972058</v>
      </c>
      <c r="F5764" s="1">
        <v>0.86539668182257334</v>
      </c>
    </row>
    <row r="5765" spans="3:6" x14ac:dyDescent="0.25">
      <c r="C5765" s="1">
        <v>5.9410000000003187</v>
      </c>
      <c r="D5765" s="1">
        <v>0.43384756615871301</v>
      </c>
      <c r="E5765" s="1">
        <v>-0.43137306671325981</v>
      </c>
      <c r="F5765" s="1">
        <v>0.86522063287197282</v>
      </c>
    </row>
    <row r="5766" spans="3:6" x14ac:dyDescent="0.25">
      <c r="C5766" s="1">
        <v>5.942000000000319</v>
      </c>
      <c r="D5766" s="1">
        <v>0.43375903685167766</v>
      </c>
      <c r="E5766" s="1">
        <v>-0.43128550382877051</v>
      </c>
      <c r="F5766" s="1">
        <v>0.86504454068044812</v>
      </c>
    </row>
    <row r="5767" spans="3:6" x14ac:dyDescent="0.25">
      <c r="C5767" s="1">
        <v>5.9430000000003194</v>
      </c>
      <c r="D5767" s="1">
        <v>0.43367048588748308</v>
      </c>
      <c r="E5767" s="1">
        <v>-0.43119791935191076</v>
      </c>
      <c r="F5767" s="1">
        <v>0.86486840523939379</v>
      </c>
    </row>
    <row r="5768" spans="3:6" x14ac:dyDescent="0.25">
      <c r="C5768" s="1">
        <v>5.9440000000003197</v>
      </c>
      <c r="D5768" s="1">
        <v>0.43358191326183798</v>
      </c>
      <c r="E5768" s="1">
        <v>-0.43111031327826449</v>
      </c>
      <c r="F5768" s="1">
        <v>0.86469222654010247</v>
      </c>
    </row>
    <row r="5769" spans="3:6" x14ac:dyDescent="0.25">
      <c r="C5769" s="1">
        <v>5.94500000000032</v>
      </c>
      <c r="D5769" s="1">
        <v>0.43349331897048066</v>
      </c>
      <c r="E5769" s="1">
        <v>-0.43102268560351048</v>
      </c>
      <c r="F5769" s="1">
        <v>0.86451600457399114</v>
      </c>
    </row>
    <row r="5770" spans="3:6" x14ac:dyDescent="0.25">
      <c r="C5770" s="1">
        <v>5.9460000000003204</v>
      </c>
      <c r="D5770" s="1">
        <v>0.43340470300912204</v>
      </c>
      <c r="E5770" s="1">
        <v>-0.43093503632323521</v>
      </c>
      <c r="F5770" s="1">
        <v>0.8643397393323573</v>
      </c>
    </row>
    <row r="5771" spans="3:6" x14ac:dyDescent="0.25">
      <c r="C5771" s="1">
        <v>5.9470000000003207</v>
      </c>
      <c r="D5771" s="1">
        <v>0.43331606537347422</v>
      </c>
      <c r="E5771" s="1">
        <v>-0.43084736543309099</v>
      </c>
      <c r="F5771" s="1">
        <v>0.86416343080656521</v>
      </c>
    </row>
    <row r="5772" spans="3:6" x14ac:dyDescent="0.25">
      <c r="C5772" s="1">
        <v>5.948000000000321</v>
      </c>
      <c r="D5772" s="1">
        <v>0.43322740605924093</v>
      </c>
      <c r="E5772" s="1">
        <v>-0.43075967292870393</v>
      </c>
      <c r="F5772" s="1">
        <v>0.86398707898794491</v>
      </c>
    </row>
    <row r="5773" spans="3:6" x14ac:dyDescent="0.25">
      <c r="C5773" s="1">
        <v>5.9490000000003214</v>
      </c>
      <c r="D5773" s="1">
        <v>0.43313872506212658</v>
      </c>
      <c r="E5773" s="1">
        <v>-0.43067195880567261</v>
      </c>
      <c r="F5773" s="1">
        <v>0.86381068386779924</v>
      </c>
    </row>
    <row r="5774" spans="3:6" x14ac:dyDescent="0.25">
      <c r="C5774" s="1">
        <v>5.9500000000003217</v>
      </c>
      <c r="D5774" s="1">
        <v>0.43305002237788381</v>
      </c>
      <c r="E5774" s="1">
        <v>-0.43058422305963434</v>
      </c>
      <c r="F5774" s="1">
        <v>0.8636342454375181</v>
      </c>
    </row>
    <row r="5775" spans="3:6" x14ac:dyDescent="0.25">
      <c r="C5775" s="1">
        <v>5.951000000000322</v>
      </c>
      <c r="D5775" s="1">
        <v>0.43296129800215372</v>
      </c>
      <c r="E5775" s="1">
        <v>-0.43049646568618977</v>
      </c>
      <c r="F5775" s="1">
        <v>0.86345776368834348</v>
      </c>
    </row>
    <row r="5776" spans="3:6" x14ac:dyDescent="0.25">
      <c r="C5776" s="1">
        <v>5.9520000000003224</v>
      </c>
      <c r="D5776" s="1">
        <v>0.43287255193071872</v>
      </c>
      <c r="E5776" s="1">
        <v>-0.43040868668098808</v>
      </c>
      <c r="F5776" s="1">
        <v>0.8632812386117068</v>
      </c>
    </row>
    <row r="5777" spans="3:6" x14ac:dyDescent="0.25">
      <c r="C5777" s="1">
        <v>5.9530000000003227</v>
      </c>
      <c r="D5777" s="1">
        <v>0.43278378415923124</v>
      </c>
      <c r="E5777" s="1">
        <v>-0.43032088603960345</v>
      </c>
      <c r="F5777" s="1">
        <v>0.86310467019883474</v>
      </c>
    </row>
    <row r="5778" spans="3:6" x14ac:dyDescent="0.25">
      <c r="C5778" s="1">
        <v>5.954000000000323</v>
      </c>
      <c r="D5778" s="1">
        <v>0.43269499468340122</v>
      </c>
      <c r="E5778" s="1">
        <v>-0.4302330637577062</v>
      </c>
      <c r="F5778" s="1">
        <v>0.86292805844110743</v>
      </c>
    </row>
    <row r="5779" spans="3:6" x14ac:dyDescent="0.25">
      <c r="C5779" s="1">
        <v>5.9550000000003234</v>
      </c>
      <c r="D5779" s="1">
        <v>0.43260618349896679</v>
      </c>
      <c r="E5779" s="1">
        <v>-0.43014521983086362</v>
      </c>
      <c r="F5779" s="1">
        <v>0.86275140332983047</v>
      </c>
    </row>
    <row r="5780" spans="3:6" x14ac:dyDescent="0.25">
      <c r="C5780" s="1">
        <v>5.9560000000003237</v>
      </c>
      <c r="D5780" s="1">
        <v>0.43251735060158403</v>
      </c>
      <c r="E5780" s="1">
        <v>-0.43005735425470054</v>
      </c>
      <c r="F5780" s="1">
        <v>0.86257470485628462</v>
      </c>
    </row>
    <row r="5781" spans="3:6" x14ac:dyDescent="0.25">
      <c r="C5781" s="1">
        <v>5.957000000000324</v>
      </c>
      <c r="D5781" s="1">
        <v>0.43242849598695587</v>
      </c>
      <c r="E5781" s="1">
        <v>-0.42996946702479588</v>
      </c>
      <c r="F5781" s="1">
        <v>0.86239796301175176</v>
      </c>
    </row>
    <row r="5782" spans="3:6" x14ac:dyDescent="0.25">
      <c r="C5782" s="1">
        <v>5.9580000000003244</v>
      </c>
      <c r="D5782" s="1">
        <v>0.43233961965082413</v>
      </c>
      <c r="E5782" s="1">
        <v>-0.42988155813682405</v>
      </c>
      <c r="F5782" s="1">
        <v>0.86222117778764817</v>
      </c>
    </row>
    <row r="5783" spans="3:6" x14ac:dyDescent="0.25">
      <c r="C5783" s="1">
        <v>5.9590000000003247</v>
      </c>
      <c r="D5783" s="1">
        <v>0.43225072158884714</v>
      </c>
      <c r="E5783" s="1">
        <v>-0.42979362758634737</v>
      </c>
      <c r="F5783" s="1">
        <v>0.86204434917519457</v>
      </c>
    </row>
    <row r="5784" spans="3:6" x14ac:dyDescent="0.25">
      <c r="C5784" s="1">
        <v>5.960000000000325</v>
      </c>
      <c r="D5784" s="1">
        <v>0.43216180179673119</v>
      </c>
      <c r="E5784" s="1">
        <v>-0.42970567536896659</v>
      </c>
      <c r="F5784" s="1">
        <v>0.86186747716569778</v>
      </c>
    </row>
    <row r="5785" spans="3:6" x14ac:dyDescent="0.25">
      <c r="C5785" s="1">
        <v>5.9610000000003254</v>
      </c>
      <c r="D5785" s="1">
        <v>0.43207286027015546</v>
      </c>
      <c r="E5785" s="1">
        <v>-0.42961770148030293</v>
      </c>
      <c r="F5785" s="1">
        <v>0.86169056175045844</v>
      </c>
    </row>
    <row r="5786" spans="3:6" x14ac:dyDescent="0.25">
      <c r="C5786" s="1">
        <v>5.9620000000003257</v>
      </c>
      <c r="D5786" s="1">
        <v>0.43198389700481893</v>
      </c>
      <c r="E5786" s="1">
        <v>-0.42952970591594064</v>
      </c>
      <c r="F5786" s="1">
        <v>0.86151360292075951</v>
      </c>
    </row>
    <row r="5787" spans="3:6" x14ac:dyDescent="0.25">
      <c r="C5787" s="1">
        <v>5.963000000000326</v>
      </c>
      <c r="D5787" s="1">
        <v>0.43189491199641211</v>
      </c>
      <c r="E5787" s="1">
        <v>-0.42944168867148391</v>
      </c>
      <c r="F5787" s="1">
        <v>0.86133660066789597</v>
      </c>
    </row>
    <row r="5788" spans="3:6" x14ac:dyDescent="0.25">
      <c r="C5788" s="1">
        <v>5.9640000000003264</v>
      </c>
      <c r="D5788" s="1">
        <v>0.43180590524061713</v>
      </c>
      <c r="E5788" s="1">
        <v>-0.42935364974253831</v>
      </c>
      <c r="F5788" s="1">
        <v>0.86115955498315544</v>
      </c>
    </row>
    <row r="5789" spans="3:6" x14ac:dyDescent="0.25">
      <c r="C5789" s="1">
        <v>5.9650000000003267</v>
      </c>
      <c r="D5789" s="1">
        <v>0.4317168767331454</v>
      </c>
      <c r="E5789" s="1">
        <v>-0.42926558912469143</v>
      </c>
      <c r="F5789" s="1">
        <v>0.86098246585783689</v>
      </c>
    </row>
    <row r="5790" spans="3:6" x14ac:dyDescent="0.25">
      <c r="C5790" s="1">
        <v>5.966000000000327</v>
      </c>
      <c r="D5790" s="1">
        <v>0.43162782646965286</v>
      </c>
      <c r="E5790" s="1">
        <v>-0.42917750681355998</v>
      </c>
      <c r="F5790" s="1">
        <v>0.86080533328321285</v>
      </c>
    </row>
    <row r="5791" spans="3:6" x14ac:dyDescent="0.25">
      <c r="C5791" s="1">
        <v>5.9670000000003274</v>
      </c>
      <c r="D5791" s="1">
        <v>0.43153875444583423</v>
      </c>
      <c r="E5791" s="1">
        <v>-0.42908940280466829</v>
      </c>
      <c r="F5791" s="1">
        <v>0.86062815725050257</v>
      </c>
    </row>
    <row r="5792" spans="3:6" x14ac:dyDescent="0.25">
      <c r="C5792" s="1">
        <v>5.9680000000003277</v>
      </c>
      <c r="D5792" s="1">
        <v>0.43144966065737533</v>
      </c>
      <c r="E5792" s="1">
        <v>-0.42900127709371982</v>
      </c>
      <c r="F5792" s="1">
        <v>0.86045093775109516</v>
      </c>
    </row>
    <row r="5793" spans="3:6" x14ac:dyDescent="0.25">
      <c r="C5793" s="1">
        <v>5.969000000000328</v>
      </c>
      <c r="D5793" s="1">
        <v>0.43136054509994526</v>
      </c>
      <c r="E5793" s="1">
        <v>-0.42891312967619377</v>
      </c>
      <c r="F5793" s="1">
        <v>0.86027367477613903</v>
      </c>
    </row>
    <row r="5794" spans="3:6" x14ac:dyDescent="0.25">
      <c r="C5794" s="1">
        <v>5.9700000000003284</v>
      </c>
      <c r="D5794" s="1">
        <v>0.4312714077692224</v>
      </c>
      <c r="E5794" s="1">
        <v>-0.42882496054773961</v>
      </c>
      <c r="F5794" s="1">
        <v>0.86009636831696201</v>
      </c>
    </row>
    <row r="5795" spans="3:6" x14ac:dyDescent="0.25">
      <c r="C5795" s="1">
        <v>5.9710000000003287</v>
      </c>
      <c r="D5795" s="1">
        <v>0.43118224866088689</v>
      </c>
      <c r="E5795" s="1">
        <v>-0.42873676970394214</v>
      </c>
      <c r="F5795" s="1">
        <v>0.85991901836482909</v>
      </c>
    </row>
    <row r="5796" spans="3:6" x14ac:dyDescent="0.25">
      <c r="C5796" s="1">
        <v>5.972000000000329</v>
      </c>
      <c r="D5796" s="1">
        <v>0.43109306777063816</v>
      </c>
      <c r="E5796" s="1">
        <v>-0.42864855714037758</v>
      </c>
      <c r="F5796" s="1">
        <v>0.85974162491101569</v>
      </c>
    </row>
    <row r="5797" spans="3:6" x14ac:dyDescent="0.25">
      <c r="C5797" s="1">
        <v>5.9730000000003294</v>
      </c>
      <c r="D5797" s="1">
        <v>0.43100386509411126</v>
      </c>
      <c r="E5797" s="1">
        <v>-0.42856032285261414</v>
      </c>
      <c r="F5797" s="1">
        <v>0.8595641879467254</v>
      </c>
    </row>
    <row r="5798" spans="3:6" x14ac:dyDescent="0.25">
      <c r="C5798" s="1">
        <v>5.9740000000003297</v>
      </c>
      <c r="D5798" s="1">
        <v>0.43091464062699852</v>
      </c>
      <c r="E5798" s="1">
        <v>-0.4284720668362399</v>
      </c>
      <c r="F5798" s="1">
        <v>0.85938670746323842</v>
      </c>
    </row>
    <row r="5799" spans="3:6" x14ac:dyDescent="0.25">
      <c r="C5799" s="1">
        <v>5.97500000000033</v>
      </c>
      <c r="D5799" s="1">
        <v>0.43082539436497452</v>
      </c>
      <c r="E5799" s="1">
        <v>-0.42838378908683444</v>
      </c>
      <c r="F5799" s="1">
        <v>0.85920918345180897</v>
      </c>
    </row>
    <row r="5800" spans="3:6" x14ac:dyDescent="0.25">
      <c r="C5800" s="1">
        <v>5.9760000000003304</v>
      </c>
      <c r="D5800" s="1">
        <v>0.43073612630368668</v>
      </c>
      <c r="E5800" s="1">
        <v>-0.42829548959997843</v>
      </c>
      <c r="F5800" s="1">
        <v>0.85903161590366506</v>
      </c>
    </row>
    <row r="5801" spans="3:6" x14ac:dyDescent="0.25">
      <c r="C5801" s="1">
        <v>5.9770000000003307</v>
      </c>
      <c r="D5801" s="1">
        <v>0.43064683643884899</v>
      </c>
      <c r="E5801" s="1">
        <v>-0.42820716837128225</v>
      </c>
      <c r="F5801" s="1">
        <v>0.85885400481013119</v>
      </c>
    </row>
    <row r="5802" spans="3:6" x14ac:dyDescent="0.25">
      <c r="C5802" s="1">
        <v>5.978000000000331</v>
      </c>
      <c r="D5802" s="1">
        <v>0.4305575247660548</v>
      </c>
      <c r="E5802" s="1">
        <v>-0.42811882539626267</v>
      </c>
      <c r="F5802" s="1">
        <v>0.85867635016231747</v>
      </c>
    </row>
    <row r="5803" spans="3:6" x14ac:dyDescent="0.25">
      <c r="C5803" s="1">
        <v>5.9790000000003314</v>
      </c>
      <c r="D5803" s="1">
        <v>0.4304681912810106</v>
      </c>
      <c r="E5803" s="1">
        <v>-0.42803046067051337</v>
      </c>
      <c r="F5803" s="1">
        <v>0.85849865195152397</v>
      </c>
    </row>
    <row r="5804" spans="3:6" x14ac:dyDescent="0.25">
      <c r="C5804" s="1">
        <v>5.9800000000003317</v>
      </c>
      <c r="D5804" s="1">
        <v>0.43037883597940574</v>
      </c>
      <c r="E5804" s="1">
        <v>-0.42794207418961916</v>
      </c>
      <c r="F5804" s="1">
        <v>0.8583209101690249</v>
      </c>
    </row>
    <row r="5805" spans="3:6" x14ac:dyDescent="0.25">
      <c r="C5805" s="1">
        <v>5.9810000000003321</v>
      </c>
      <c r="D5805" s="1">
        <v>0.43028945885686432</v>
      </c>
      <c r="E5805" s="1">
        <v>-0.42785366594912905</v>
      </c>
      <c r="F5805" s="1">
        <v>0.85814312480599342</v>
      </c>
    </row>
    <row r="5806" spans="3:6" x14ac:dyDescent="0.25">
      <c r="C5806" s="1">
        <v>5.9820000000003324</v>
      </c>
      <c r="D5806" s="1">
        <v>0.43020005990906796</v>
      </c>
      <c r="E5806" s="1">
        <v>-0.42776523594464888</v>
      </c>
      <c r="F5806" s="1">
        <v>0.85796529585371684</v>
      </c>
    </row>
    <row r="5807" spans="3:6" x14ac:dyDescent="0.25">
      <c r="C5807" s="1">
        <v>5.9830000000003327</v>
      </c>
      <c r="D5807" s="1">
        <v>0.43011063913162489</v>
      </c>
      <c r="E5807" s="1">
        <v>-0.42767678417168253</v>
      </c>
      <c r="F5807" s="1">
        <v>0.85778742330330737</v>
      </c>
    </row>
    <row r="5808" spans="3:6" x14ac:dyDescent="0.25">
      <c r="C5808" s="1">
        <v>5.9840000000003331</v>
      </c>
      <c r="D5808" s="1">
        <v>0.43002119652024612</v>
      </c>
      <c r="E5808" s="1">
        <v>-0.42758831062587599</v>
      </c>
      <c r="F5808" s="1">
        <v>0.85760950714612205</v>
      </c>
    </row>
    <row r="5809" spans="3:6" x14ac:dyDescent="0.25">
      <c r="C5809" s="1">
        <v>5.9850000000003334</v>
      </c>
      <c r="D5809" s="1">
        <v>0.42993173207057933</v>
      </c>
      <c r="E5809" s="1">
        <v>-0.42749981530270675</v>
      </c>
      <c r="F5809" s="1">
        <v>0.85743154737328608</v>
      </c>
    </row>
    <row r="5810" spans="3:6" x14ac:dyDescent="0.25">
      <c r="C5810" s="1">
        <v>5.9860000000003337</v>
      </c>
      <c r="D5810" s="1">
        <v>0.42984224577827268</v>
      </c>
      <c r="E5810" s="1">
        <v>-0.42741129819781393</v>
      </c>
      <c r="F5810" s="1">
        <v>0.85725354397608666</v>
      </c>
    </row>
    <row r="5811" spans="3:6" x14ac:dyDescent="0.25">
      <c r="C5811" s="1">
        <v>5.9870000000003341</v>
      </c>
      <c r="D5811" s="1">
        <v>0.42975273763894745</v>
      </c>
      <c r="E5811" s="1">
        <v>-0.42732275930668639</v>
      </c>
      <c r="F5811" s="1">
        <v>0.85707549694563379</v>
      </c>
    </row>
    <row r="5812" spans="3:6" x14ac:dyDescent="0.25">
      <c r="C5812" s="1">
        <v>5.9880000000003344</v>
      </c>
      <c r="D5812" s="1">
        <v>0.42966320764828192</v>
      </c>
      <c r="E5812" s="1">
        <v>-0.42723419862493728</v>
      </c>
      <c r="F5812" s="1">
        <v>0.8568974062732192</v>
      </c>
    </row>
    <row r="5813" spans="3:6" x14ac:dyDescent="0.25">
      <c r="C5813" s="1">
        <v>5.9890000000003347</v>
      </c>
      <c r="D5813" s="1">
        <v>0.42957365580190848</v>
      </c>
      <c r="E5813" s="1">
        <v>-0.42714561614808588</v>
      </c>
      <c r="F5813" s="1">
        <v>0.85671927194999431</v>
      </c>
    </row>
    <row r="5814" spans="3:6" x14ac:dyDescent="0.25">
      <c r="C5814" s="1">
        <v>5.9900000000003351</v>
      </c>
      <c r="D5814" s="1">
        <v>0.42948408209549838</v>
      </c>
      <c r="E5814" s="1">
        <v>-0.42705701187171929</v>
      </c>
      <c r="F5814" s="1">
        <v>0.85654109396721767</v>
      </c>
    </row>
    <row r="5815" spans="3:6" x14ac:dyDescent="0.25">
      <c r="C5815" s="1">
        <v>5.9910000000003354</v>
      </c>
      <c r="D5815" s="1">
        <v>0.42939448652470497</v>
      </c>
      <c r="E5815" s="1">
        <v>-0.42696838579136864</v>
      </c>
      <c r="F5815" s="1">
        <v>0.85636287231607366</v>
      </c>
    </row>
    <row r="5816" spans="3:6" x14ac:dyDescent="0.25">
      <c r="C5816" s="1">
        <v>5.9920000000003357</v>
      </c>
      <c r="D5816" s="1">
        <v>0.42930486908512622</v>
      </c>
      <c r="E5816" s="1">
        <v>-0.42687973790261347</v>
      </c>
      <c r="F5816" s="1">
        <v>0.85618460698773968</v>
      </c>
    </row>
    <row r="5817" spans="3:6" x14ac:dyDescent="0.25">
      <c r="C5817" s="1">
        <v>5.9930000000003361</v>
      </c>
      <c r="D5817" s="1">
        <v>0.42921522977244586</v>
      </c>
      <c r="E5817" s="1">
        <v>-0.42679106820096846</v>
      </c>
      <c r="F5817" s="1">
        <v>0.85600629797341432</v>
      </c>
    </row>
    <row r="5818" spans="3:6" x14ac:dyDescent="0.25">
      <c r="C5818" s="1">
        <v>5.9940000000003364</v>
      </c>
      <c r="D5818" s="1">
        <v>0.4291255685822547</v>
      </c>
      <c r="E5818" s="1">
        <v>-0.42670237668197764</v>
      </c>
      <c r="F5818" s="1">
        <v>0.85582794526423234</v>
      </c>
    </row>
    <row r="5819" spans="3:6" x14ac:dyDescent="0.25">
      <c r="C5819" s="1">
        <v>5.9950000000003367</v>
      </c>
      <c r="D5819" s="1">
        <v>0.42903588551023819</v>
      </c>
      <c r="E5819" s="1">
        <v>-0.42661366334123324</v>
      </c>
      <c r="F5819" s="1">
        <v>0.85564954885147149</v>
      </c>
    </row>
    <row r="5820" spans="3:6" x14ac:dyDescent="0.25">
      <c r="C5820" s="1">
        <v>5.9960000000003371</v>
      </c>
      <c r="D5820" s="1">
        <v>0.42894618055204531</v>
      </c>
      <c r="E5820" s="1">
        <v>-0.42652492817423449</v>
      </c>
      <c r="F5820" s="1">
        <v>0.85547110872627985</v>
      </c>
    </row>
    <row r="5821" spans="3:6" x14ac:dyDescent="0.25">
      <c r="C5821" s="1">
        <v>5.9970000000003374</v>
      </c>
      <c r="D5821" s="1">
        <v>0.42885645370327946</v>
      </c>
      <c r="E5821" s="1">
        <v>-0.4264361711765759</v>
      </c>
      <c r="F5821" s="1">
        <v>0.85529262487985536</v>
      </c>
    </row>
    <row r="5822" spans="3:6" x14ac:dyDescent="0.25">
      <c r="C5822" s="1">
        <v>5.9980000000003377</v>
      </c>
      <c r="D5822" s="1">
        <v>0.42876670495954511</v>
      </c>
      <c r="E5822" s="1">
        <v>-0.4263473923437211</v>
      </c>
      <c r="F5822" s="1">
        <v>0.85511409730326626</v>
      </c>
    </row>
    <row r="5823" spans="3:6" x14ac:dyDescent="0.25">
      <c r="C5823" s="1">
        <v>5.9990000000003381</v>
      </c>
      <c r="D5823" s="1">
        <v>0.42867693431652232</v>
      </c>
      <c r="E5823" s="1">
        <v>-0.42625859167126684</v>
      </c>
      <c r="F5823" s="1">
        <v>0.8549355259877891</v>
      </c>
    </row>
    <row r="5824" spans="3:6" x14ac:dyDescent="0.25">
      <c r="C5824" s="1">
        <v>6.0000000000003384</v>
      </c>
      <c r="D5824" s="1">
        <v>0.42858714176984564</v>
      </c>
      <c r="E5824" s="1">
        <v>-0.42616976915474486</v>
      </c>
      <c r="F5824" s="1">
        <v>0.8547569109245905</v>
      </c>
    </row>
    <row r="5825" spans="3:6" x14ac:dyDescent="0.25">
      <c r="C5825" s="1">
        <v>6.0010000000003387</v>
      </c>
      <c r="D5825" s="1">
        <v>0.42849732731514117</v>
      </c>
      <c r="E5825" s="1">
        <v>-0.42608092478967879</v>
      </c>
      <c r="F5825" s="1">
        <v>0.85457825210481997</v>
      </c>
    </row>
    <row r="5826" spans="3:6" x14ac:dyDescent="0.25">
      <c r="C5826" s="1">
        <v>6.0020000000003391</v>
      </c>
      <c r="D5826" s="1">
        <v>0.42840749094799851</v>
      </c>
      <c r="E5826" s="1">
        <v>-0.42599205857162159</v>
      </c>
      <c r="F5826" s="1">
        <v>0.85439954951962016</v>
      </c>
    </row>
    <row r="5827" spans="3:6" x14ac:dyDescent="0.25">
      <c r="C5827" s="1">
        <v>6.0030000000003394</v>
      </c>
      <c r="D5827" s="1">
        <v>0.42831763266407391</v>
      </c>
      <c r="E5827" s="1">
        <v>-0.4259031704961081</v>
      </c>
      <c r="F5827" s="1">
        <v>0.85422080316018201</v>
      </c>
    </row>
    <row r="5828" spans="3:6" x14ac:dyDescent="0.25">
      <c r="C5828" s="1">
        <v>6.0040000000003397</v>
      </c>
      <c r="D5828" s="1">
        <v>0.42822775245898748</v>
      </c>
      <c r="E5828" s="1">
        <v>-0.42581426055863764</v>
      </c>
      <c r="F5828" s="1">
        <v>0.85404201301762517</v>
      </c>
    </row>
    <row r="5829" spans="3:6" x14ac:dyDescent="0.25">
      <c r="C5829" s="1">
        <v>6.0050000000003401</v>
      </c>
      <c r="D5829" s="1">
        <v>0.42813785032836005</v>
      </c>
      <c r="E5829" s="1">
        <v>-0.42572532875474717</v>
      </c>
      <c r="F5829" s="1">
        <v>0.85386317908310727</v>
      </c>
    </row>
    <row r="5830" spans="3:6" x14ac:dyDescent="0.25">
      <c r="C5830" s="1">
        <v>6.0060000000003404</v>
      </c>
      <c r="D5830" s="1">
        <v>0.42804792626781318</v>
      </c>
      <c r="E5830" s="1">
        <v>-0.4256363750800034</v>
      </c>
      <c r="F5830" s="1">
        <v>0.85368430134781659</v>
      </c>
    </row>
    <row r="5831" spans="3:6" x14ac:dyDescent="0.25">
      <c r="C5831" s="1">
        <v>6.0070000000003407</v>
      </c>
      <c r="D5831" s="1">
        <v>0.42795798027297005</v>
      </c>
      <c r="E5831" s="1">
        <v>-0.42554739952991782</v>
      </c>
      <c r="F5831" s="1">
        <v>0.85350537980288788</v>
      </c>
    </row>
    <row r="5832" spans="3:6" x14ac:dyDescent="0.25">
      <c r="C5832" s="1">
        <v>6.0080000000003411</v>
      </c>
      <c r="D5832" s="1">
        <v>0.42786801233945471</v>
      </c>
      <c r="E5832" s="1">
        <v>-0.42545840209997482</v>
      </c>
      <c r="F5832" s="1">
        <v>0.85332641443942947</v>
      </c>
    </row>
    <row r="5833" spans="3:6" x14ac:dyDescent="0.25">
      <c r="C5833" s="1">
        <v>6.0090000000003414</v>
      </c>
      <c r="D5833" s="1">
        <v>0.42777802246283597</v>
      </c>
      <c r="E5833" s="1">
        <v>-0.4253693827857255</v>
      </c>
      <c r="F5833" s="1">
        <v>0.85314740524856147</v>
      </c>
    </row>
    <row r="5834" spans="3:6" x14ac:dyDescent="0.25">
      <c r="C5834" s="1">
        <v>6.0100000000003417</v>
      </c>
      <c r="D5834" s="1">
        <v>0.42768801063881445</v>
      </c>
      <c r="E5834" s="1">
        <v>-0.42528034158270356</v>
      </c>
      <c r="F5834" s="1">
        <v>0.85296835222151801</v>
      </c>
    </row>
    <row r="5835" spans="3:6" x14ac:dyDescent="0.25">
      <c r="C5835" s="1">
        <v>6.0110000000003421</v>
      </c>
      <c r="D5835" s="1">
        <v>0.42759797686293322</v>
      </c>
      <c r="E5835" s="1">
        <v>-0.42519127848643423</v>
      </c>
      <c r="F5835" s="1">
        <v>0.85278925534936745</v>
      </c>
    </row>
    <row r="5836" spans="3:6" x14ac:dyDescent="0.25">
      <c r="C5836" s="1">
        <v>6.0120000000003424</v>
      </c>
      <c r="D5836" s="1">
        <v>0.42750792113082975</v>
      </c>
      <c r="E5836" s="1">
        <v>-0.42510219349240624</v>
      </c>
      <c r="F5836" s="1">
        <v>0.85261011462323599</v>
      </c>
    </row>
    <row r="5837" spans="3:6" x14ac:dyDescent="0.25">
      <c r="C5837" s="1">
        <v>6.0130000000003427</v>
      </c>
      <c r="D5837" s="1">
        <v>0.42741784343809552</v>
      </c>
      <c r="E5837" s="1">
        <v>-0.42501308659613768</v>
      </c>
      <c r="F5837" s="1">
        <v>0.8524309300342332</v>
      </c>
    </row>
    <row r="5838" spans="3:6" x14ac:dyDescent="0.25">
      <c r="C5838" s="1">
        <v>6.0140000000003431</v>
      </c>
      <c r="D5838" s="1">
        <v>0.42732774378037969</v>
      </c>
      <c r="E5838" s="1">
        <v>-0.42492395779318531</v>
      </c>
      <c r="F5838" s="1">
        <v>0.852251701573565</v>
      </c>
    </row>
    <row r="5839" spans="3:6" x14ac:dyDescent="0.25">
      <c r="C5839" s="1">
        <v>6.0150000000003434</v>
      </c>
      <c r="D5839" s="1">
        <v>0.427237622153257</v>
      </c>
      <c r="E5839" s="1">
        <v>-0.42483480707901322</v>
      </c>
      <c r="F5839" s="1">
        <v>0.85207242923227022</v>
      </c>
    </row>
    <row r="5840" spans="3:6" x14ac:dyDescent="0.25">
      <c r="C5840" s="1">
        <v>6.0160000000003437</v>
      </c>
      <c r="D5840" s="1">
        <v>0.42714747855233193</v>
      </c>
      <c r="E5840" s="1">
        <v>-0.42474563444915203</v>
      </c>
      <c r="F5840" s="1">
        <v>0.85189311300148396</v>
      </c>
    </row>
    <row r="5841" spans="3:6" x14ac:dyDescent="0.25">
      <c r="C5841" s="1">
        <v>6.0170000000003441</v>
      </c>
      <c r="D5841" s="1">
        <v>0.42705731297322808</v>
      </c>
      <c r="E5841" s="1">
        <v>-0.42465643989913382</v>
      </c>
      <c r="F5841" s="1">
        <v>0.85171375287236195</v>
      </c>
    </row>
    <row r="5842" spans="3:6" x14ac:dyDescent="0.25">
      <c r="C5842" s="1">
        <v>6.0180000000003444</v>
      </c>
      <c r="D5842" s="1">
        <v>0.42696712541152382</v>
      </c>
      <c r="E5842" s="1">
        <v>-0.42456722342443526</v>
      </c>
      <c r="F5842" s="1">
        <v>0.85153434883595902</v>
      </c>
    </row>
    <row r="5843" spans="3:6" x14ac:dyDescent="0.25">
      <c r="C5843" s="1">
        <v>6.0190000000003447</v>
      </c>
      <c r="D5843" s="1">
        <v>0.42687691586281667</v>
      </c>
      <c r="E5843" s="1">
        <v>-0.42447798502055273</v>
      </c>
      <c r="F5843" s="1">
        <v>0.8513549008833694</v>
      </c>
    </row>
    <row r="5844" spans="3:6" x14ac:dyDescent="0.25">
      <c r="C5844" s="1">
        <v>6.0200000000003451</v>
      </c>
      <c r="D5844" s="1">
        <v>0.42678668432272476</v>
      </c>
      <c r="E5844" s="1">
        <v>-0.4243887246830218</v>
      </c>
      <c r="F5844" s="1">
        <v>0.85117540900574662</v>
      </c>
    </row>
    <row r="5845" spans="3:6" x14ac:dyDescent="0.25">
      <c r="C5845" s="1">
        <v>6.0210000000003454</v>
      </c>
      <c r="D5845" s="1">
        <v>0.42669643078682912</v>
      </c>
      <c r="E5845" s="1">
        <v>-0.42429944240731293</v>
      </c>
      <c r="F5845" s="1">
        <v>0.85099587319414205</v>
      </c>
    </row>
    <row r="5846" spans="3:6" x14ac:dyDescent="0.25">
      <c r="C5846" s="1">
        <v>6.0220000000003457</v>
      </c>
      <c r="D5846" s="1">
        <v>0.42660615525074946</v>
      </c>
      <c r="E5846" s="1">
        <v>-0.42421013818900111</v>
      </c>
      <c r="F5846" s="1">
        <v>0.85081629343975052</v>
      </c>
    </row>
    <row r="5847" spans="3:6" x14ac:dyDescent="0.25">
      <c r="C5847" s="1">
        <v>6.0230000000003461</v>
      </c>
      <c r="D5847" s="1">
        <v>0.42651585771005962</v>
      </c>
      <c r="E5847" s="1">
        <v>-0.42412081202349383</v>
      </c>
      <c r="F5847" s="1">
        <v>0.85063666973355345</v>
      </c>
    </row>
    <row r="5848" spans="3:6" x14ac:dyDescent="0.25">
      <c r="C5848" s="1">
        <v>6.0240000000003464</v>
      </c>
      <c r="D5848" s="1">
        <v>0.4264255381603631</v>
      </c>
      <c r="E5848" s="1">
        <v>-0.42403146390634938</v>
      </c>
      <c r="F5848" s="1">
        <v>0.85045700206671249</v>
      </c>
    </row>
    <row r="5849" spans="3:6" x14ac:dyDescent="0.25">
      <c r="C5849" s="1">
        <v>6.0250000000003467</v>
      </c>
      <c r="D5849" s="1">
        <v>0.42633519659723562</v>
      </c>
      <c r="E5849" s="1">
        <v>-0.42394209383303344</v>
      </c>
      <c r="F5849" s="1">
        <v>0.85027729043026912</v>
      </c>
    </row>
    <row r="5850" spans="3:6" x14ac:dyDescent="0.25">
      <c r="C5850" s="1">
        <v>6.0260000000003471</v>
      </c>
      <c r="D5850" s="1">
        <v>0.42624483301630112</v>
      </c>
      <c r="E5850" s="1">
        <v>-0.42385270179906925</v>
      </c>
      <c r="F5850" s="1">
        <v>0.85009753481537031</v>
      </c>
    </row>
    <row r="5851" spans="3:6" x14ac:dyDescent="0.25">
      <c r="C5851" s="1">
        <v>6.0270000000003474</v>
      </c>
      <c r="D5851" s="1">
        <v>0.42615444741308156</v>
      </c>
      <c r="E5851" s="1">
        <v>-0.42376328779989653</v>
      </c>
      <c r="F5851" s="1">
        <v>0.84991773521297809</v>
      </c>
    </row>
    <row r="5852" spans="3:6" x14ac:dyDescent="0.25">
      <c r="C5852" s="1">
        <v>6.0280000000003477</v>
      </c>
      <c r="D5852" s="1">
        <v>0.42606403978322183</v>
      </c>
      <c r="E5852" s="1">
        <v>-0.42367385183106909</v>
      </c>
      <c r="F5852" s="1">
        <v>0.84973789161429092</v>
      </c>
    </row>
    <row r="5853" spans="3:6" x14ac:dyDescent="0.25">
      <c r="C5853" s="1">
        <v>6.0290000000003481</v>
      </c>
      <c r="D5853" s="1">
        <v>0.42597361012228319</v>
      </c>
      <c r="E5853" s="1">
        <v>-0.42358439388805713</v>
      </c>
      <c r="F5853" s="1">
        <v>0.84955800401034032</v>
      </c>
    </row>
    <row r="5854" spans="3:6" x14ac:dyDescent="0.25">
      <c r="C5854" s="1">
        <v>6.0300000000003484</v>
      </c>
      <c r="D5854" s="1">
        <v>0.42588315842582841</v>
      </c>
      <c r="E5854" s="1">
        <v>-0.42349491396632238</v>
      </c>
      <c r="F5854" s="1">
        <v>0.8493780723921508</v>
      </c>
    </row>
    <row r="5855" spans="3:6" x14ac:dyDescent="0.25">
      <c r="C5855" s="1">
        <v>6.0310000000003487</v>
      </c>
      <c r="D5855" s="1">
        <v>0.42579268468948639</v>
      </c>
      <c r="E5855" s="1">
        <v>-0.42340541206137494</v>
      </c>
      <c r="F5855" s="1">
        <v>0.84919809675086133</v>
      </c>
    </row>
    <row r="5856" spans="3:6" x14ac:dyDescent="0.25">
      <c r="C5856" s="1">
        <v>6.0320000000003491</v>
      </c>
      <c r="D5856" s="1">
        <v>0.42570218890881262</v>
      </c>
      <c r="E5856" s="1">
        <v>-0.42331588816868843</v>
      </c>
      <c r="F5856" s="1">
        <v>0.8490180770775011</v>
      </c>
    </row>
    <row r="5857" spans="3:6" x14ac:dyDescent="0.25">
      <c r="C5857" s="1">
        <v>6.0330000000003494</v>
      </c>
      <c r="D5857" s="1">
        <v>0.42561167107936326</v>
      </c>
      <c r="E5857" s="1">
        <v>-0.423226342283747</v>
      </c>
      <c r="F5857" s="1">
        <v>0.84883801336311027</v>
      </c>
    </row>
    <row r="5858" spans="3:6" x14ac:dyDescent="0.25">
      <c r="C5858" s="1">
        <v>6.0340000000003498</v>
      </c>
      <c r="D5858" s="1">
        <v>0.42552113119676116</v>
      </c>
      <c r="E5858" s="1">
        <v>-0.42313677440208264</v>
      </c>
      <c r="F5858" s="1">
        <v>0.8486579055988438</v>
      </c>
    </row>
    <row r="5859" spans="3:6" x14ac:dyDescent="0.25">
      <c r="C5859" s="1">
        <v>6.0350000000003501</v>
      </c>
      <c r="D5859" s="1">
        <v>0.42543056925651812</v>
      </c>
      <c r="E5859" s="1">
        <v>-0.42304718451907858</v>
      </c>
      <c r="F5859" s="1">
        <v>0.84847775377559675</v>
      </c>
    </row>
    <row r="5860" spans="3:6" x14ac:dyDescent="0.25">
      <c r="C5860" s="1">
        <v>6.0360000000003504</v>
      </c>
      <c r="D5860" s="1">
        <v>0.42533998525424982</v>
      </c>
      <c r="E5860" s="1">
        <v>-0.42295757263025036</v>
      </c>
      <c r="F5860" s="1">
        <v>0.84829755788450023</v>
      </c>
    </row>
    <row r="5861" spans="3:6" x14ac:dyDescent="0.25">
      <c r="C5861" s="1">
        <v>6.0370000000003508</v>
      </c>
      <c r="D5861" s="1">
        <v>0.42524937918552574</v>
      </c>
      <c r="E5861" s="1">
        <v>-0.42286793873113371</v>
      </c>
      <c r="F5861" s="1">
        <v>0.84811731791665945</v>
      </c>
    </row>
    <row r="5862" spans="3:6" x14ac:dyDescent="0.25">
      <c r="C5862" s="1">
        <v>6.0380000000003511</v>
      </c>
      <c r="D5862" s="1">
        <v>0.42515875104590778</v>
      </c>
      <c r="E5862" s="1">
        <v>-0.42277828281712415</v>
      </c>
      <c r="F5862" s="1">
        <v>0.84793703386303187</v>
      </c>
    </row>
    <row r="5863" spans="3:6" x14ac:dyDescent="0.25">
      <c r="C5863" s="1">
        <v>6.0390000000003514</v>
      </c>
      <c r="D5863" s="1">
        <v>0.42506810083096785</v>
      </c>
      <c r="E5863" s="1">
        <v>-0.4226886048837411</v>
      </c>
      <c r="F5863" s="1">
        <v>0.84775670571470896</v>
      </c>
    </row>
    <row r="5864" spans="3:6" x14ac:dyDescent="0.25">
      <c r="C5864" s="1">
        <v>6.0400000000003518</v>
      </c>
      <c r="D5864" s="1">
        <v>0.42497742853626014</v>
      </c>
      <c r="E5864" s="1">
        <v>-0.42259890492643853</v>
      </c>
      <c r="F5864" s="1">
        <v>0.84757633346269867</v>
      </c>
    </row>
    <row r="5865" spans="3:6" x14ac:dyDescent="0.25">
      <c r="C5865" s="1">
        <v>6.0410000000003521</v>
      </c>
      <c r="D5865" s="1">
        <v>0.42488673415736827</v>
      </c>
      <c r="E5865" s="1">
        <v>-0.42250918294070988</v>
      </c>
      <c r="F5865" s="1">
        <v>0.84739591709807816</v>
      </c>
    </row>
    <row r="5866" spans="3:6" x14ac:dyDescent="0.25">
      <c r="C5866" s="1">
        <v>6.0420000000003524</v>
      </c>
      <c r="D5866" s="1">
        <v>0.42479601768984837</v>
      </c>
      <c r="E5866" s="1">
        <v>-0.42241943892196476</v>
      </c>
      <c r="F5866" s="1">
        <v>0.84721545661181308</v>
      </c>
    </row>
    <row r="5867" spans="3:6" x14ac:dyDescent="0.25">
      <c r="C5867" s="1">
        <v>6.0430000000003528</v>
      </c>
      <c r="D5867" s="1">
        <v>0.42470527912923967</v>
      </c>
      <c r="E5867" s="1">
        <v>-0.42232967286570799</v>
      </c>
      <c r="F5867" s="1">
        <v>0.8470349519949476</v>
      </c>
    </row>
    <row r="5868" spans="3:6" x14ac:dyDescent="0.25">
      <c r="C5868" s="1">
        <v>6.0440000000003531</v>
      </c>
      <c r="D5868" s="1">
        <v>0.42461451847112813</v>
      </c>
      <c r="E5868" s="1">
        <v>-0.42223988476741725</v>
      </c>
      <c r="F5868" s="1">
        <v>0.84685440323854544</v>
      </c>
    </row>
    <row r="5869" spans="3:6" x14ac:dyDescent="0.25">
      <c r="C5869" s="1">
        <v>6.0450000000003534</v>
      </c>
      <c r="D5869" s="1">
        <v>0.4245237357110645</v>
      </c>
      <c r="E5869" s="1">
        <v>-0.4221500746225339</v>
      </c>
      <c r="F5869" s="1">
        <v>0.84667381033359845</v>
      </c>
    </row>
    <row r="5870" spans="3:6" x14ac:dyDescent="0.25">
      <c r="C5870" s="1">
        <v>6.0460000000003538</v>
      </c>
      <c r="D5870" s="1">
        <v>0.42443293084459044</v>
      </c>
      <c r="E5870" s="1">
        <v>-0.42206024242650025</v>
      </c>
      <c r="F5870" s="1">
        <v>0.84649317327109075</v>
      </c>
    </row>
    <row r="5871" spans="3:6" x14ac:dyDescent="0.25">
      <c r="C5871" s="1">
        <v>6.0470000000003541</v>
      </c>
      <c r="D5871" s="1">
        <v>0.42434210386729565</v>
      </c>
      <c r="E5871" s="1">
        <v>-0.42197038817482579</v>
      </c>
      <c r="F5871" s="1">
        <v>0.84631249204212144</v>
      </c>
    </row>
    <row r="5872" spans="3:6" x14ac:dyDescent="0.25">
      <c r="C5872" s="1">
        <v>6.0480000000003544</v>
      </c>
      <c r="D5872" s="1">
        <v>0.42425125477469611</v>
      </c>
      <c r="E5872" s="1">
        <v>-0.42188051186293624</v>
      </c>
      <c r="F5872" s="1">
        <v>0.84613176663763234</v>
      </c>
    </row>
    <row r="5873" spans="3:6" x14ac:dyDescent="0.25">
      <c r="C5873" s="1">
        <v>6.0490000000003548</v>
      </c>
      <c r="D5873" s="1">
        <v>0.42416038356239305</v>
      </c>
      <c r="E5873" s="1">
        <v>-0.42179061348630575</v>
      </c>
      <c r="F5873" s="1">
        <v>0.84595099704869881</v>
      </c>
    </row>
    <row r="5874" spans="3:6" x14ac:dyDescent="0.25">
      <c r="C5874" s="1">
        <v>6.0500000000003551</v>
      </c>
      <c r="D5874" s="1">
        <v>0.42406949022582985</v>
      </c>
      <c r="E5874" s="1">
        <v>-0.42170069304033431</v>
      </c>
      <c r="F5874" s="1">
        <v>0.84577018326616416</v>
      </c>
    </row>
    <row r="5875" spans="3:6" x14ac:dyDescent="0.25">
      <c r="C5875" s="1">
        <v>6.0510000000003554</v>
      </c>
      <c r="D5875" s="1">
        <v>0.42397857476070305</v>
      </c>
      <c r="E5875" s="1">
        <v>-0.42161075052054503</v>
      </c>
      <c r="F5875" s="1">
        <v>0.84558932528124808</v>
      </c>
    </row>
    <row r="5876" spans="3:6" x14ac:dyDescent="0.25">
      <c r="C5876" s="1">
        <v>6.0520000000003558</v>
      </c>
      <c r="D5876" s="1">
        <v>0.42388763716244893</v>
      </c>
      <c r="E5876" s="1">
        <v>-0.42152078592234971</v>
      </c>
      <c r="F5876" s="1">
        <v>0.84540842308479869</v>
      </c>
    </row>
    <row r="5877" spans="3:6" x14ac:dyDescent="0.25">
      <c r="C5877" s="1">
        <v>6.0530000000003561</v>
      </c>
      <c r="D5877" s="1">
        <v>0.42379667742665406</v>
      </c>
      <c r="E5877" s="1">
        <v>-0.42143079924121757</v>
      </c>
      <c r="F5877" s="1">
        <v>0.84522747666787157</v>
      </c>
    </row>
    <row r="5878" spans="3:6" x14ac:dyDescent="0.25">
      <c r="C5878" s="1">
        <v>6.0540000000003564</v>
      </c>
      <c r="D5878" s="1">
        <v>0.42370569554885945</v>
      </c>
      <c r="E5878" s="1">
        <v>-0.42134079047257206</v>
      </c>
      <c r="F5878" s="1">
        <v>0.84504648602143151</v>
      </c>
    </row>
    <row r="5879" spans="3:6" x14ac:dyDescent="0.25">
      <c r="C5879" s="1">
        <v>6.0550000000003568</v>
      </c>
      <c r="D5879" s="1">
        <v>0.42361469152457909</v>
      </c>
      <c r="E5879" s="1">
        <v>-0.42125075961187497</v>
      </c>
      <c r="F5879" s="1">
        <v>0.84486545113645406</v>
      </c>
    </row>
    <row r="5880" spans="3:6" x14ac:dyDescent="0.25">
      <c r="C5880" s="1">
        <v>6.0560000000003571</v>
      </c>
      <c r="D5880" s="1">
        <v>0.42352366534940294</v>
      </c>
      <c r="E5880" s="1">
        <v>-0.42116070665456129</v>
      </c>
      <c r="F5880" s="1">
        <v>0.84468437200396429</v>
      </c>
    </row>
    <row r="5881" spans="3:6" x14ac:dyDescent="0.25">
      <c r="C5881" s="1">
        <v>6.0570000000003574</v>
      </c>
      <c r="D5881" s="1">
        <v>0.42343261701880963</v>
      </c>
      <c r="E5881" s="1">
        <v>-0.42107063159608626</v>
      </c>
      <c r="F5881" s="1">
        <v>0.8445032486148959</v>
      </c>
    </row>
    <row r="5882" spans="3:6" x14ac:dyDescent="0.25">
      <c r="C5882" s="1">
        <v>6.0580000000003578</v>
      </c>
      <c r="D5882" s="1">
        <v>0.4233415465284005</v>
      </c>
      <c r="E5882" s="1">
        <v>-0.42098053443186828</v>
      </c>
      <c r="F5882" s="1">
        <v>0.84432208096026873</v>
      </c>
    </row>
    <row r="5883" spans="3:6" x14ac:dyDescent="0.25">
      <c r="C5883" s="1">
        <v>6.0590000000003581</v>
      </c>
      <c r="D5883" s="1">
        <v>0.4232504538736751</v>
      </c>
      <c r="E5883" s="1">
        <v>-0.42089041515736447</v>
      </c>
      <c r="F5883" s="1">
        <v>0.84414086903103958</v>
      </c>
    </row>
    <row r="5884" spans="3:6" x14ac:dyDescent="0.25">
      <c r="C5884" s="1">
        <v>6.0600000000003584</v>
      </c>
      <c r="D5884" s="1">
        <v>0.42315933905018072</v>
      </c>
      <c r="E5884" s="1">
        <v>-0.42080027376803364</v>
      </c>
      <c r="F5884" s="1">
        <v>0.8439596128182143</v>
      </c>
    </row>
    <row r="5885" spans="3:6" x14ac:dyDescent="0.25">
      <c r="C5885" s="1">
        <v>6.0610000000003588</v>
      </c>
      <c r="D5885" s="1">
        <v>0.42306820205341927</v>
      </c>
      <c r="E5885" s="1">
        <v>-0.42071011025925015</v>
      </c>
      <c r="F5885" s="1">
        <v>0.84377831231266942</v>
      </c>
    </row>
    <row r="5886" spans="3:6" x14ac:dyDescent="0.25">
      <c r="C5886" s="1">
        <v>6.0620000000003591</v>
      </c>
      <c r="D5886" s="1">
        <v>0.42297704287893995</v>
      </c>
      <c r="E5886" s="1">
        <v>-0.42061992462650311</v>
      </c>
      <c r="F5886" s="1">
        <v>0.84359696750544311</v>
      </c>
    </row>
    <row r="5887" spans="3:6" x14ac:dyDescent="0.25">
      <c r="C5887" s="1">
        <v>6.0630000000003594</v>
      </c>
      <c r="D5887" s="1">
        <v>0.42288586152228419</v>
      </c>
      <c r="E5887" s="1">
        <v>-0.42052971686518886</v>
      </c>
      <c r="F5887" s="1">
        <v>0.84341557838747305</v>
      </c>
    </row>
    <row r="5888" spans="3:6" x14ac:dyDescent="0.25">
      <c r="C5888" s="1">
        <v>6.0640000000003598</v>
      </c>
      <c r="D5888" s="1">
        <v>0.42279465797895671</v>
      </c>
      <c r="E5888" s="1">
        <v>-0.42043948697075123</v>
      </c>
      <c r="F5888" s="1">
        <v>0.84323414494970794</v>
      </c>
    </row>
    <row r="5889" spans="3:6" x14ac:dyDescent="0.25">
      <c r="C5889" s="1">
        <v>6.0650000000003601</v>
      </c>
      <c r="D5889" s="1">
        <v>0.42270343224451018</v>
      </c>
      <c r="E5889" s="1">
        <v>-0.42034923493862636</v>
      </c>
      <c r="F5889" s="1">
        <v>0.84305266718313654</v>
      </c>
    </row>
    <row r="5890" spans="3:6" x14ac:dyDescent="0.25">
      <c r="C5890" s="1">
        <v>6.0660000000003604</v>
      </c>
      <c r="D5890" s="1">
        <v>0.42261218431443298</v>
      </c>
      <c r="E5890" s="1">
        <v>-0.42025896076423241</v>
      </c>
      <c r="F5890" s="1">
        <v>0.84287114507866545</v>
      </c>
    </row>
    <row r="5891" spans="3:6" x14ac:dyDescent="0.25">
      <c r="C5891" s="1">
        <v>6.0670000000003608</v>
      </c>
      <c r="D5891" s="1">
        <v>0.42252091418426102</v>
      </c>
      <c r="E5891" s="1">
        <v>-0.42016866444299844</v>
      </c>
      <c r="F5891" s="1">
        <v>0.84268957862725946</v>
      </c>
    </row>
    <row r="5892" spans="3:6" x14ac:dyDescent="0.25">
      <c r="C5892" s="1">
        <v>6.0680000000003611</v>
      </c>
      <c r="D5892" s="1">
        <v>0.42242962184952237</v>
      </c>
      <c r="E5892" s="1">
        <v>-0.42007834597033539</v>
      </c>
      <c r="F5892" s="1">
        <v>0.84250796781985771</v>
      </c>
    </row>
    <row r="5893" spans="3:6" x14ac:dyDescent="0.25">
      <c r="C5893" s="1">
        <v>6.0690000000003614</v>
      </c>
      <c r="D5893" s="1">
        <v>0.42233830730574567</v>
      </c>
      <c r="E5893" s="1">
        <v>-0.41998800534167463</v>
      </c>
      <c r="F5893" s="1">
        <v>0.84232631264742031</v>
      </c>
    </row>
    <row r="5894" spans="3:6" x14ac:dyDescent="0.25">
      <c r="C5894" s="1">
        <v>6.0700000000003618</v>
      </c>
      <c r="D5894" s="1">
        <v>0.42224697054842369</v>
      </c>
      <c r="E5894" s="1">
        <v>-0.41989764255244821</v>
      </c>
      <c r="F5894" s="1">
        <v>0.84214461310087185</v>
      </c>
    </row>
    <row r="5895" spans="3:6" x14ac:dyDescent="0.25">
      <c r="C5895" s="1">
        <v>6.0710000000003621</v>
      </c>
      <c r="D5895" s="1">
        <v>0.42215561157308712</v>
      </c>
      <c r="E5895" s="1">
        <v>-0.41980725759806159</v>
      </c>
      <c r="F5895" s="1">
        <v>0.84196286917114871</v>
      </c>
    </row>
    <row r="5896" spans="3:6" x14ac:dyDescent="0.25">
      <c r="C5896" s="1">
        <v>6.0720000000003624</v>
      </c>
      <c r="D5896" s="1">
        <v>0.42206423037523094</v>
      </c>
      <c r="E5896" s="1">
        <v>-0.41971685047391166</v>
      </c>
      <c r="F5896" s="1">
        <v>0.8417810808491426</v>
      </c>
    </row>
    <row r="5897" spans="3:6" x14ac:dyDescent="0.25">
      <c r="C5897" s="1">
        <v>6.0730000000003628</v>
      </c>
      <c r="D5897" s="1">
        <v>0.42197282695040694</v>
      </c>
      <c r="E5897" s="1">
        <v>-0.41962642117545318</v>
      </c>
      <c r="F5897" s="1">
        <v>0.84159924812586007</v>
      </c>
    </row>
    <row r="5898" spans="3:6" x14ac:dyDescent="0.25">
      <c r="C5898" s="1">
        <v>6.0740000000003631</v>
      </c>
      <c r="D5898" s="1">
        <v>0.42188140129407453</v>
      </c>
      <c r="E5898" s="1">
        <v>-0.41953596969806656</v>
      </c>
      <c r="F5898" s="1">
        <v>0.84141737099214109</v>
      </c>
    </row>
    <row r="5899" spans="3:6" x14ac:dyDescent="0.25">
      <c r="C5899" s="1">
        <v>6.0750000000003634</v>
      </c>
      <c r="D5899" s="1">
        <v>0.42178995340178765</v>
      </c>
      <c r="E5899" s="1">
        <v>-0.41944549603718029</v>
      </c>
      <c r="F5899" s="1">
        <v>0.841235449438968</v>
      </c>
    </row>
    <row r="5900" spans="3:6" x14ac:dyDescent="0.25">
      <c r="C5900" s="1">
        <v>6.0760000000003638</v>
      </c>
      <c r="D5900" s="1">
        <v>0.4216984832690267</v>
      </c>
      <c r="E5900" s="1">
        <v>-0.41935500018820582</v>
      </c>
      <c r="F5900" s="1">
        <v>0.84105348345723252</v>
      </c>
    </row>
    <row r="5901" spans="3:6" x14ac:dyDescent="0.25">
      <c r="C5901" s="1">
        <v>6.0770000000003641</v>
      </c>
      <c r="D5901" s="1">
        <v>0.42160699089128212</v>
      </c>
      <c r="E5901" s="1">
        <v>-0.41926448214652667</v>
      </c>
      <c r="F5901" s="1">
        <v>0.84087147303780885</v>
      </c>
    </row>
    <row r="5902" spans="3:6" x14ac:dyDescent="0.25">
      <c r="C5902" s="1">
        <v>6.0780000000003644</v>
      </c>
      <c r="D5902" s="1">
        <v>0.4215154762641114</v>
      </c>
      <c r="E5902" s="1">
        <v>-0.41917394190757551</v>
      </c>
      <c r="F5902" s="1">
        <v>0.84068941817168685</v>
      </c>
    </row>
    <row r="5903" spans="3:6" x14ac:dyDescent="0.25">
      <c r="C5903" s="1">
        <v>6.0790000000003648</v>
      </c>
      <c r="D5903" s="1">
        <v>0.4214239393829512</v>
      </c>
      <c r="E5903" s="1">
        <v>-0.41908337946676649</v>
      </c>
      <c r="F5903" s="1">
        <v>0.84050731884971763</v>
      </c>
    </row>
    <row r="5904" spans="3:6" x14ac:dyDescent="0.25">
      <c r="C5904" s="1">
        <v>6.0800000000003651</v>
      </c>
      <c r="D5904" s="1">
        <v>0.42133238024336062</v>
      </c>
      <c r="E5904" s="1">
        <v>-0.418992794819459</v>
      </c>
      <c r="F5904" s="1">
        <v>0.84032517506281956</v>
      </c>
    </row>
    <row r="5905" spans="3:6" x14ac:dyDescent="0.25">
      <c r="C5905" s="1">
        <v>6.0810000000003654</v>
      </c>
      <c r="D5905" s="1">
        <v>0.4212407988408069</v>
      </c>
      <c r="E5905" s="1">
        <v>-0.41890218796108869</v>
      </c>
      <c r="F5905" s="1">
        <v>0.84014298680189559</v>
      </c>
    </row>
    <row r="5906" spans="3:6" x14ac:dyDescent="0.25">
      <c r="C5906" s="1">
        <v>6.0820000000003658</v>
      </c>
      <c r="D5906" s="1">
        <v>0.42114919517081389</v>
      </c>
      <c r="E5906" s="1">
        <v>-0.41881155888705479</v>
      </c>
      <c r="F5906" s="1">
        <v>0.83996075405786863</v>
      </c>
    </row>
    <row r="5907" spans="3:6" x14ac:dyDescent="0.25">
      <c r="C5907" s="1">
        <v>6.0830000000003661</v>
      </c>
      <c r="D5907" s="1">
        <v>0.42105756922882309</v>
      </c>
      <c r="E5907" s="1">
        <v>-0.4187209075927294</v>
      </c>
      <c r="F5907" s="1">
        <v>0.83977847682155249</v>
      </c>
    </row>
    <row r="5908" spans="3:6" x14ac:dyDescent="0.25">
      <c r="C5908" s="1">
        <v>6.0840000000003664</v>
      </c>
      <c r="D5908" s="1">
        <v>0.42096592101036973</v>
      </c>
      <c r="E5908" s="1">
        <v>-0.41863023407351413</v>
      </c>
      <c r="F5908" s="1">
        <v>0.83959615508388385</v>
      </c>
    </row>
    <row r="5909" spans="3:6" x14ac:dyDescent="0.25">
      <c r="C5909" s="1">
        <v>6.0850000000003668</v>
      </c>
      <c r="D5909" s="1">
        <v>0.42087425051092497</v>
      </c>
      <c r="E5909" s="1">
        <v>-0.41853953832482105</v>
      </c>
      <c r="F5909" s="1">
        <v>0.83941378883574602</v>
      </c>
    </row>
    <row r="5910" spans="3:6" x14ac:dyDescent="0.25">
      <c r="C5910" s="1">
        <v>6.0860000000003671</v>
      </c>
      <c r="D5910" s="1">
        <v>0.42078255772604534</v>
      </c>
      <c r="E5910" s="1">
        <v>-0.41844882034203518</v>
      </c>
      <c r="F5910" s="1">
        <v>0.83923137806808046</v>
      </c>
    </row>
    <row r="5911" spans="3:6" x14ac:dyDescent="0.25">
      <c r="C5911" s="1">
        <v>6.0870000000003675</v>
      </c>
      <c r="D5911" s="1">
        <v>0.42069084265112033</v>
      </c>
      <c r="E5911" s="1">
        <v>-0.41835808012056158</v>
      </c>
      <c r="F5911" s="1">
        <v>0.83904892277168197</v>
      </c>
    </row>
    <row r="5912" spans="3:6" x14ac:dyDescent="0.25">
      <c r="C5912" s="1">
        <v>6.0880000000003678</v>
      </c>
      <c r="D5912" s="1">
        <v>0.42059910528169897</v>
      </c>
      <c r="E5912" s="1">
        <v>-0.41826731765575009</v>
      </c>
      <c r="F5912" s="1">
        <v>0.83886642293744906</v>
      </c>
    </row>
    <row r="5913" spans="3:6" x14ac:dyDescent="0.25">
      <c r="C5913" s="1">
        <v>6.0890000000003681</v>
      </c>
      <c r="D5913" s="1">
        <v>0.42050734561326614</v>
      </c>
      <c r="E5913" s="1">
        <v>-0.41817653294301727</v>
      </c>
      <c r="F5913" s="1">
        <v>0.83868387855628335</v>
      </c>
    </row>
    <row r="5914" spans="3:6" x14ac:dyDescent="0.25">
      <c r="C5914" s="1">
        <v>6.0900000000003685</v>
      </c>
      <c r="D5914" s="1">
        <v>0.42041556364127058</v>
      </c>
      <c r="E5914" s="1">
        <v>-0.41808572597776256</v>
      </c>
      <c r="F5914" s="1">
        <v>0.83850128961903314</v>
      </c>
    </row>
    <row r="5915" spans="3:6" x14ac:dyDescent="0.25">
      <c r="C5915" s="1">
        <v>6.0910000000003688</v>
      </c>
      <c r="D5915" s="1">
        <v>0.42032375936120869</v>
      </c>
      <c r="E5915" s="1">
        <v>-0.41799489675532031</v>
      </c>
      <c r="F5915" s="1">
        <v>0.838318656116529</v>
      </c>
    </row>
    <row r="5916" spans="3:6" x14ac:dyDescent="0.25">
      <c r="C5916" s="1">
        <v>6.0920000000003691</v>
      </c>
      <c r="D5916" s="1">
        <v>0.42023193276859644</v>
      </c>
      <c r="E5916" s="1">
        <v>-0.41790404527113895</v>
      </c>
      <c r="F5916" s="1">
        <v>0.83813597803973539</v>
      </c>
    </row>
    <row r="5917" spans="3:6" x14ac:dyDescent="0.25">
      <c r="C5917" s="1">
        <v>6.0930000000003695</v>
      </c>
      <c r="D5917" s="1">
        <v>0.42014008385883922</v>
      </c>
      <c r="E5917" s="1">
        <v>-0.41781317152051789</v>
      </c>
      <c r="F5917" s="1">
        <v>0.83795325537935716</v>
      </c>
    </row>
    <row r="5918" spans="3:6" x14ac:dyDescent="0.25">
      <c r="C5918" s="1">
        <v>6.0940000000003698</v>
      </c>
      <c r="D5918" s="1">
        <v>0.42004821262749253</v>
      </c>
      <c r="E5918" s="1">
        <v>-0.41772227549889823</v>
      </c>
      <c r="F5918" s="1">
        <v>0.83777048812639077</v>
      </c>
    </row>
    <row r="5919" spans="3:6" x14ac:dyDescent="0.25">
      <c r="C5919" s="1">
        <v>6.0950000000003701</v>
      </c>
      <c r="D5919" s="1">
        <v>0.41995631907001046</v>
      </c>
      <c r="E5919" s="1">
        <v>-0.41763135720162869</v>
      </c>
      <c r="F5919" s="1">
        <v>0.83758767627163921</v>
      </c>
    </row>
    <row r="5920" spans="3:6" x14ac:dyDescent="0.25">
      <c r="C5920" s="1">
        <v>6.0960000000003705</v>
      </c>
      <c r="D5920" s="1">
        <v>0.41986440318182949</v>
      </c>
      <c r="E5920" s="1">
        <v>-0.41754041662409674</v>
      </c>
      <c r="F5920" s="1">
        <v>0.83740481980592629</v>
      </c>
    </row>
    <row r="5921" spans="3:6" x14ac:dyDescent="0.25">
      <c r="C5921" s="1">
        <v>6.0970000000003708</v>
      </c>
      <c r="D5921" s="1">
        <v>0.419772464958443</v>
      </c>
      <c r="E5921" s="1">
        <v>-0.41744945376168152</v>
      </c>
      <c r="F5921" s="1">
        <v>0.83722191872012452</v>
      </c>
    </row>
    <row r="5922" spans="3:6" x14ac:dyDescent="0.25">
      <c r="C5922" s="1">
        <v>6.0980000000003711</v>
      </c>
      <c r="D5922" s="1">
        <v>0.4196805043953365</v>
      </c>
      <c r="E5922" s="1">
        <v>-0.41735846860973508</v>
      </c>
      <c r="F5922" s="1">
        <v>0.83703897300507157</v>
      </c>
    </row>
    <row r="5923" spans="3:6" x14ac:dyDescent="0.25">
      <c r="C5923" s="1">
        <v>6.0990000000003715</v>
      </c>
      <c r="D5923" s="1">
        <v>0.41958852148797743</v>
      </c>
      <c r="E5923" s="1">
        <v>-0.41726746116364821</v>
      </c>
      <c r="F5923" s="1">
        <v>0.83685598265162564</v>
      </c>
    </row>
    <row r="5924" spans="3:6" x14ac:dyDescent="0.25">
      <c r="C5924" s="1">
        <v>6.1000000000003718</v>
      </c>
      <c r="D5924" s="1">
        <v>0.41949651623180656</v>
      </c>
      <c r="E5924" s="1">
        <v>-0.41717643141875665</v>
      </c>
      <c r="F5924" s="1">
        <v>0.83667294765056321</v>
      </c>
    </row>
    <row r="5925" spans="3:6" x14ac:dyDescent="0.25">
      <c r="C5925" s="1">
        <v>6.1010000000003721</v>
      </c>
      <c r="D5925" s="1">
        <v>0.41940448862231261</v>
      </c>
      <c r="E5925" s="1">
        <v>-0.4170853793704723</v>
      </c>
      <c r="F5925" s="1">
        <v>0.83648986799278491</v>
      </c>
    </row>
    <row r="5926" spans="3:6" x14ac:dyDescent="0.25">
      <c r="C5926" s="1">
        <v>6.1020000000003725</v>
      </c>
      <c r="D5926" s="1">
        <v>0.41931243865493845</v>
      </c>
      <c r="E5926" s="1">
        <v>-0.41699430501410523</v>
      </c>
      <c r="F5926" s="1">
        <v>0.83630674366904367</v>
      </c>
    </row>
    <row r="5927" spans="3:6" x14ac:dyDescent="0.25">
      <c r="C5927" s="1">
        <v>6.1030000000003728</v>
      </c>
      <c r="D5927" s="1">
        <v>0.41922036632517468</v>
      </c>
      <c r="E5927" s="1">
        <v>-0.41690320834506017</v>
      </c>
      <c r="F5927" s="1">
        <v>0.8361235746702349</v>
      </c>
    </row>
    <row r="5928" spans="3:6" x14ac:dyDescent="0.25">
      <c r="C5928" s="1">
        <v>6.1040000000003731</v>
      </c>
      <c r="D5928" s="1">
        <v>0.4191282716284665</v>
      </c>
      <c r="E5928" s="1">
        <v>-0.41681208935869657</v>
      </c>
      <c r="F5928" s="1">
        <v>0.83594036098716307</v>
      </c>
    </row>
    <row r="5929" spans="3:6" x14ac:dyDescent="0.25">
      <c r="C5929" s="1">
        <v>6.1050000000003735</v>
      </c>
      <c r="D5929" s="1">
        <v>0.41903615456027871</v>
      </c>
      <c r="E5929" s="1">
        <v>-0.41672094805036503</v>
      </c>
      <c r="F5929" s="1">
        <v>0.83575710261064373</v>
      </c>
    </row>
    <row r="5930" spans="3:6" x14ac:dyDescent="0.25">
      <c r="C5930" s="1">
        <v>6.1060000000003738</v>
      </c>
      <c r="D5930" s="1">
        <v>0.41894401511607721</v>
      </c>
      <c r="E5930" s="1">
        <v>-0.41662978441541793</v>
      </c>
      <c r="F5930" s="1">
        <v>0.83557379953149513</v>
      </c>
    </row>
    <row r="5931" spans="3:6" x14ac:dyDescent="0.25">
      <c r="C5931" s="1">
        <v>6.1070000000003741</v>
      </c>
      <c r="D5931" s="1">
        <v>0.41885185329127306</v>
      </c>
      <c r="E5931" s="1">
        <v>-0.41653859844920849</v>
      </c>
      <c r="F5931" s="1">
        <v>0.83539045174048154</v>
      </c>
    </row>
    <row r="5932" spans="3:6" x14ac:dyDescent="0.25">
      <c r="C5932" s="1">
        <v>6.1080000000003745</v>
      </c>
      <c r="D5932" s="1">
        <v>0.41875966908136247</v>
      </c>
      <c r="E5932" s="1">
        <v>-0.41644739014710047</v>
      </c>
      <c r="F5932" s="1">
        <v>0.83520705922846294</v>
      </c>
    </row>
    <row r="5933" spans="3:6" x14ac:dyDescent="0.25">
      <c r="C5933" s="1">
        <v>6.1090000000003748</v>
      </c>
      <c r="D5933" s="1">
        <v>0.41866746248181441</v>
      </c>
      <c r="E5933" s="1">
        <v>-0.41635615950444049</v>
      </c>
      <c r="F5933" s="1">
        <v>0.8350236219862549</v>
      </c>
    </row>
    <row r="5934" spans="3:6" x14ac:dyDescent="0.25">
      <c r="C5934" s="1">
        <v>6.1100000000003751</v>
      </c>
      <c r="D5934" s="1">
        <v>0.41857523348802489</v>
      </c>
      <c r="E5934" s="1">
        <v>-0.41626490651657572</v>
      </c>
      <c r="F5934" s="1">
        <v>0.83484014000460061</v>
      </c>
    </row>
    <row r="5935" spans="3:6" x14ac:dyDescent="0.25">
      <c r="C5935" s="1">
        <v>6.1110000000003755</v>
      </c>
      <c r="D5935" s="1">
        <v>0.41848298209547435</v>
      </c>
      <c r="E5935" s="1">
        <v>-0.41617363117887357</v>
      </c>
      <c r="F5935" s="1">
        <v>0.83465661327434792</v>
      </c>
    </row>
    <row r="5936" spans="3:6" x14ac:dyDescent="0.25">
      <c r="C5936" s="1">
        <v>6.1120000000003758</v>
      </c>
      <c r="D5936" s="1">
        <v>0.41839070829959785</v>
      </c>
      <c r="E5936" s="1">
        <v>-0.41608233348664642</v>
      </c>
      <c r="F5936" s="1">
        <v>0.83447304178624426</v>
      </c>
    </row>
    <row r="5937" spans="3:6" x14ac:dyDescent="0.25">
      <c r="C5937" s="1">
        <v>6.1130000000003761</v>
      </c>
      <c r="D5937" s="1">
        <v>0.41829841209585061</v>
      </c>
      <c r="E5937" s="1">
        <v>-0.41599101343528289</v>
      </c>
      <c r="F5937" s="1">
        <v>0.8342894255311335</v>
      </c>
    </row>
    <row r="5938" spans="3:6" x14ac:dyDescent="0.25">
      <c r="C5938" s="1">
        <v>6.1140000000003765</v>
      </c>
      <c r="D5938" s="1">
        <v>0.4182060934796698</v>
      </c>
      <c r="E5938" s="1">
        <v>-0.41589967102009739</v>
      </c>
      <c r="F5938" s="1">
        <v>0.83410576449976714</v>
      </c>
    </row>
    <row r="5939" spans="3:6" x14ac:dyDescent="0.25">
      <c r="C5939" s="1">
        <v>6.1150000000003768</v>
      </c>
      <c r="D5939" s="1">
        <v>0.41811375244652155</v>
      </c>
      <c r="E5939" s="1">
        <v>-0.415808306236434</v>
      </c>
      <c r="F5939" s="1">
        <v>0.83392205868295555</v>
      </c>
    </row>
    <row r="5940" spans="3:6" x14ac:dyDescent="0.25">
      <c r="C5940" s="1">
        <v>6.1160000000003771</v>
      </c>
      <c r="D5940" s="1">
        <v>0.41802138899180846</v>
      </c>
      <c r="E5940" s="1">
        <v>-0.41571691907963804</v>
      </c>
      <c r="F5940" s="1">
        <v>0.83373830807144644</v>
      </c>
    </row>
    <row r="5941" spans="3:6" x14ac:dyDescent="0.25">
      <c r="C5941" s="1">
        <v>6.1170000000003775</v>
      </c>
      <c r="D5941" s="1">
        <v>0.4179290031109989</v>
      </c>
      <c r="E5941" s="1">
        <v>-0.41562550954506494</v>
      </c>
      <c r="F5941" s="1">
        <v>0.83355451265606384</v>
      </c>
    </row>
    <row r="5942" spans="3:6" x14ac:dyDescent="0.25">
      <c r="C5942" s="1">
        <v>6.1180000000003778</v>
      </c>
      <c r="D5942" s="1">
        <v>0.41783659479950669</v>
      </c>
      <c r="E5942" s="1">
        <v>-0.41553407762802486</v>
      </c>
      <c r="F5942" s="1">
        <v>0.8333706724275316</v>
      </c>
    </row>
    <row r="5943" spans="3:6" x14ac:dyDescent="0.25">
      <c r="C5943" s="1">
        <v>6.1190000000003781</v>
      </c>
      <c r="D5943" s="1">
        <v>0.41774416405277454</v>
      </c>
      <c r="E5943" s="1">
        <v>-0.41544262332384779</v>
      </c>
      <c r="F5943" s="1">
        <v>0.83318678737662233</v>
      </c>
    </row>
    <row r="5944" spans="3:6" x14ac:dyDescent="0.25">
      <c r="C5944" s="1">
        <v>6.1200000000003785</v>
      </c>
      <c r="D5944" s="1">
        <v>0.4176517108662276</v>
      </c>
      <c r="E5944" s="1">
        <v>-0.41535114662788358</v>
      </c>
      <c r="F5944" s="1">
        <v>0.83300285749411118</v>
      </c>
    </row>
    <row r="5945" spans="3:6" x14ac:dyDescent="0.25">
      <c r="C5945" s="1">
        <v>6.1210000000003788</v>
      </c>
      <c r="D5945" s="1">
        <v>0.41755923523532035</v>
      </c>
      <c r="E5945" s="1">
        <v>-0.4152596475354739</v>
      </c>
      <c r="F5945" s="1">
        <v>0.8328188827707943</v>
      </c>
    </row>
    <row r="5946" spans="3:6" x14ac:dyDescent="0.25">
      <c r="C5946" s="1">
        <v>6.1220000000003791</v>
      </c>
      <c r="D5946" s="1">
        <v>0.41746673715549865</v>
      </c>
      <c r="E5946" s="1">
        <v>-0.41516812604193359</v>
      </c>
      <c r="F5946" s="1">
        <v>0.8326348631974323</v>
      </c>
    </row>
    <row r="5947" spans="3:6" x14ac:dyDescent="0.25">
      <c r="C5947" s="1">
        <v>6.1230000000003795</v>
      </c>
      <c r="D5947" s="1">
        <v>0.4173742166221539</v>
      </c>
      <c r="E5947" s="1">
        <v>-0.41507658214259713</v>
      </c>
      <c r="F5947" s="1">
        <v>0.83245079876475103</v>
      </c>
    </row>
    <row r="5948" spans="3:6" x14ac:dyDescent="0.25">
      <c r="C5948" s="1">
        <v>6.1240000000003798</v>
      </c>
      <c r="D5948" s="1">
        <v>0.41728167363071572</v>
      </c>
      <c r="E5948" s="1">
        <v>-0.41498501583277242</v>
      </c>
      <c r="F5948" s="1">
        <v>0.83226668946348814</v>
      </c>
    </row>
    <row r="5949" spans="3:6" x14ac:dyDescent="0.25">
      <c r="C5949" s="1">
        <v>6.1250000000003801</v>
      </c>
      <c r="D5949" s="1">
        <v>0.41718910817660537</v>
      </c>
      <c r="E5949" s="1">
        <v>-0.41489342710779642</v>
      </c>
      <c r="F5949" s="1">
        <v>0.83208253528440179</v>
      </c>
    </row>
    <row r="5950" spans="3:6" x14ac:dyDescent="0.25">
      <c r="C5950" s="1">
        <v>6.1260000000003805</v>
      </c>
      <c r="D5950" s="1">
        <v>0.41709652025529187</v>
      </c>
      <c r="E5950" s="1">
        <v>-0.41480181596301696</v>
      </c>
      <c r="F5950" s="1">
        <v>0.83189833621830878</v>
      </c>
    </row>
    <row r="5951" spans="3:6" x14ac:dyDescent="0.25">
      <c r="C5951" s="1">
        <v>6.1270000000003808</v>
      </c>
      <c r="D5951" s="1">
        <v>0.41700390986213365</v>
      </c>
      <c r="E5951" s="1">
        <v>-0.41471018239370766</v>
      </c>
      <c r="F5951" s="1">
        <v>0.83171409225584125</v>
      </c>
    </row>
    <row r="5952" spans="3:6" x14ac:dyDescent="0.25">
      <c r="C5952" s="1">
        <v>6.1280000000003811</v>
      </c>
      <c r="D5952" s="1">
        <v>0.41691127699258346</v>
      </c>
      <c r="E5952" s="1">
        <v>-0.41461852639520924</v>
      </c>
      <c r="F5952" s="1">
        <v>0.8315298033877927</v>
      </c>
    </row>
    <row r="5953" spans="3:6" x14ac:dyDescent="0.25">
      <c r="C5953" s="1">
        <v>6.1290000000003815</v>
      </c>
      <c r="D5953" s="1">
        <v>0.4168186216420855</v>
      </c>
      <c r="E5953" s="1">
        <v>-0.41452684796283523</v>
      </c>
      <c r="F5953" s="1">
        <v>0.83134546960492073</v>
      </c>
    </row>
    <row r="5954" spans="3:6" x14ac:dyDescent="0.25">
      <c r="C5954" s="1">
        <v>6.1300000000003818</v>
      </c>
      <c r="D5954" s="1">
        <v>0.41672594380601086</v>
      </c>
      <c r="E5954" s="1">
        <v>-0.41443514709192891</v>
      </c>
      <c r="F5954" s="1">
        <v>0.83116109089793977</v>
      </c>
    </row>
    <row r="5955" spans="3:6" x14ac:dyDescent="0.25">
      <c r="C5955" s="1">
        <v>6.1310000000003821</v>
      </c>
      <c r="D5955" s="1">
        <v>0.41663324347977798</v>
      </c>
      <c r="E5955" s="1">
        <v>-0.41434342377774969</v>
      </c>
      <c r="F5955" s="1">
        <v>0.83097666725752761</v>
      </c>
    </row>
    <row r="5956" spans="3:6" x14ac:dyDescent="0.25">
      <c r="C5956" s="1">
        <v>6.1320000000003825</v>
      </c>
      <c r="D5956" s="1">
        <v>0.41654052065882552</v>
      </c>
      <c r="E5956" s="1">
        <v>-0.41425167801565271</v>
      </c>
      <c r="F5956" s="1">
        <v>0.83079219867447818</v>
      </c>
    </row>
    <row r="5957" spans="3:6" x14ac:dyDescent="0.25">
      <c r="C5957" s="1">
        <v>6.1330000000003828</v>
      </c>
      <c r="D5957" s="1">
        <v>0.41644777533855537</v>
      </c>
      <c r="E5957" s="1">
        <v>-0.41415990980095629</v>
      </c>
      <c r="F5957" s="1">
        <v>0.83060768513951166</v>
      </c>
    </row>
    <row r="5958" spans="3:6" x14ac:dyDescent="0.25">
      <c r="C5958" s="1">
        <v>6.1340000000003831</v>
      </c>
      <c r="D5958" s="1">
        <v>0.41635500751437121</v>
      </c>
      <c r="E5958" s="1">
        <v>-0.41406811912894259</v>
      </c>
      <c r="F5958" s="1">
        <v>0.83042312664331375</v>
      </c>
    </row>
    <row r="5959" spans="3:6" x14ac:dyDescent="0.25">
      <c r="C5959" s="1">
        <v>6.1350000000003835</v>
      </c>
      <c r="D5959" s="1">
        <v>0.41626221718171452</v>
      </c>
      <c r="E5959" s="1">
        <v>-0.41397630599491358</v>
      </c>
      <c r="F5959" s="1">
        <v>0.83023852317662805</v>
      </c>
    </row>
    <row r="5960" spans="3:6" x14ac:dyDescent="0.25">
      <c r="C5960" s="1">
        <v>6.1360000000003838</v>
      </c>
      <c r="D5960" s="1">
        <v>0.41616940433594418</v>
      </c>
      <c r="E5960" s="1">
        <v>-0.41388447039419146</v>
      </c>
      <c r="F5960" s="1">
        <v>0.83005387473013559</v>
      </c>
    </row>
    <row r="5961" spans="3:6" x14ac:dyDescent="0.25">
      <c r="C5961" s="1">
        <v>6.1370000000003841</v>
      </c>
      <c r="D5961" s="1">
        <v>0.41607656897246681</v>
      </c>
      <c r="E5961" s="1">
        <v>-0.41379261232206188</v>
      </c>
      <c r="F5961" s="1">
        <v>0.82986918129452869</v>
      </c>
    </row>
    <row r="5962" spans="3:6" x14ac:dyDescent="0.25">
      <c r="C5962" s="1">
        <v>6.1380000000003845</v>
      </c>
      <c r="D5962" s="1">
        <v>0.41598371108671811</v>
      </c>
      <c r="E5962" s="1">
        <v>-0.41370073177384936</v>
      </c>
      <c r="F5962" s="1">
        <v>0.82968444286056742</v>
      </c>
    </row>
    <row r="5963" spans="3:6" x14ac:dyDescent="0.25">
      <c r="C5963" s="1">
        <v>6.1390000000003848</v>
      </c>
      <c r="D5963" s="1">
        <v>0.41589083067408827</v>
      </c>
      <c r="E5963" s="1">
        <v>-0.4136088287448324</v>
      </c>
      <c r="F5963" s="1">
        <v>0.82949965941892068</v>
      </c>
    </row>
    <row r="5964" spans="3:6" x14ac:dyDescent="0.25">
      <c r="C5964" s="1">
        <v>6.1400000000003851</v>
      </c>
      <c r="D5964" s="1">
        <v>0.41579792772995938</v>
      </c>
      <c r="E5964" s="1">
        <v>-0.41351690323032886</v>
      </c>
      <c r="F5964" s="1">
        <v>0.82931483096028824</v>
      </c>
    </row>
    <row r="5965" spans="3:6" x14ac:dyDescent="0.25">
      <c r="C5965" s="1">
        <v>6.1410000000003855</v>
      </c>
      <c r="D5965" s="1">
        <v>0.41570500224976092</v>
      </c>
      <c r="E5965" s="1">
        <v>-0.4134249552256008</v>
      </c>
      <c r="F5965" s="1">
        <v>0.82912995747536167</v>
      </c>
    </row>
    <row r="5966" spans="3:6" x14ac:dyDescent="0.25">
      <c r="C5966" s="1">
        <v>6.1420000000003858</v>
      </c>
      <c r="D5966" s="1">
        <v>0.41561205422888642</v>
      </c>
      <c r="E5966" s="1">
        <v>-0.41333298472598684</v>
      </c>
      <c r="F5966" s="1">
        <v>0.82894503895487326</v>
      </c>
    </row>
    <row r="5967" spans="3:6" x14ac:dyDescent="0.25">
      <c r="C5967" s="1">
        <v>6.1430000000003862</v>
      </c>
      <c r="D5967" s="1">
        <v>0.41551908366269341</v>
      </c>
      <c r="E5967" s="1">
        <v>-0.41324099172677076</v>
      </c>
      <c r="F5967" s="1">
        <v>0.82876007538946417</v>
      </c>
    </row>
    <row r="5968" spans="3:6" x14ac:dyDescent="0.25">
      <c r="C5968" s="1">
        <v>6.1440000000003865</v>
      </c>
      <c r="D5968" s="1">
        <v>0.41542609054661456</v>
      </c>
      <c r="E5968" s="1">
        <v>-0.41314897622320884</v>
      </c>
      <c r="F5968" s="1">
        <v>0.8285750667698234</v>
      </c>
    </row>
    <row r="5969" spans="3:6" x14ac:dyDescent="0.25">
      <c r="C5969" s="1">
        <v>6.1450000000003868</v>
      </c>
      <c r="D5969" s="1">
        <v>0.4153330748760003</v>
      </c>
      <c r="E5969" s="1">
        <v>-0.4130569382106154</v>
      </c>
      <c r="F5969" s="1">
        <v>0.82839001308661575</v>
      </c>
    </row>
    <row r="5970" spans="3:6" x14ac:dyDescent="0.25">
      <c r="C5970" s="1">
        <v>6.1460000000003872</v>
      </c>
      <c r="D5970" s="1">
        <v>0.41524003664628578</v>
      </c>
      <c r="E5970" s="1">
        <v>-0.41296487768428702</v>
      </c>
      <c r="F5970" s="1">
        <v>0.82820491433057275</v>
      </c>
    </row>
    <row r="5971" spans="3:6" x14ac:dyDescent="0.25">
      <c r="C5971" s="1">
        <v>6.1470000000003875</v>
      </c>
      <c r="D5971" s="1">
        <v>0.41514697585281424</v>
      </c>
      <c r="E5971" s="1">
        <v>-0.41287279463947435</v>
      </c>
      <c r="F5971" s="1">
        <v>0.82801977049228859</v>
      </c>
    </row>
    <row r="5972" spans="3:6" x14ac:dyDescent="0.25">
      <c r="C5972" s="1">
        <v>6.1480000000003878</v>
      </c>
      <c r="D5972" s="1">
        <v>0.41505389249101365</v>
      </c>
      <c r="E5972" s="1">
        <v>-0.41278068907150456</v>
      </c>
      <c r="F5972" s="1">
        <v>0.82783458156251821</v>
      </c>
    </row>
    <row r="5973" spans="3:6" x14ac:dyDescent="0.25">
      <c r="C5973" s="1">
        <v>6.1490000000003882</v>
      </c>
      <c r="D5973" s="1">
        <v>0.41496078655624807</v>
      </c>
      <c r="E5973" s="1">
        <v>-0.41268856097562145</v>
      </c>
      <c r="F5973" s="1">
        <v>0.82764934753186958</v>
      </c>
    </row>
    <row r="5974" spans="3:6" x14ac:dyDescent="0.25">
      <c r="C5974" s="1">
        <v>6.1500000000003885</v>
      </c>
      <c r="D5974" s="1">
        <v>0.41486765804390108</v>
      </c>
      <c r="E5974" s="1">
        <v>-0.41259641034712646</v>
      </c>
      <c r="F5974" s="1">
        <v>0.82746406839102749</v>
      </c>
    </row>
    <row r="5975" spans="3:6" x14ac:dyDescent="0.25">
      <c r="C5975" s="1">
        <v>6.1510000000003888</v>
      </c>
      <c r="D5975" s="1">
        <v>0.41477450694935775</v>
      </c>
      <c r="E5975" s="1">
        <v>-0.41250423718129403</v>
      </c>
      <c r="F5975" s="1">
        <v>0.82727874413065172</v>
      </c>
    </row>
    <row r="5976" spans="3:6" x14ac:dyDescent="0.25">
      <c r="C5976" s="1">
        <v>6.1520000000003892</v>
      </c>
      <c r="D5976" s="1">
        <v>0.41468133326801332</v>
      </c>
      <c r="E5976" s="1">
        <v>-0.41241204147341848</v>
      </c>
      <c r="F5976" s="1">
        <v>0.82709337474143174</v>
      </c>
    </row>
    <row r="5977" spans="3:6" x14ac:dyDescent="0.25">
      <c r="C5977" s="1">
        <v>6.1530000000003895</v>
      </c>
      <c r="D5977" s="1">
        <v>0.41458813699519886</v>
      </c>
      <c r="E5977" s="1">
        <v>-0.41231982321872046</v>
      </c>
      <c r="F5977" s="1">
        <v>0.82690796021391932</v>
      </c>
    </row>
    <row r="5978" spans="3:6" x14ac:dyDescent="0.25">
      <c r="C5978" s="1">
        <v>6.1540000000003898</v>
      </c>
      <c r="D5978" s="1">
        <v>0.41449491812631195</v>
      </c>
      <c r="E5978" s="1">
        <v>-0.4122275824125155</v>
      </c>
      <c r="F5978" s="1">
        <v>0.82672250053882745</v>
      </c>
    </row>
    <row r="5979" spans="3:6" x14ac:dyDescent="0.25">
      <c r="C5979" s="1">
        <v>6.1550000000003902</v>
      </c>
      <c r="D5979" s="1">
        <v>0.41440167665676975</v>
      </c>
      <c r="E5979" s="1">
        <v>-0.41213531905009221</v>
      </c>
      <c r="F5979" s="1">
        <v>0.82653699570686201</v>
      </c>
    </row>
    <row r="5980" spans="3:6" x14ac:dyDescent="0.25">
      <c r="C5980" s="1">
        <v>6.1560000000003905</v>
      </c>
      <c r="D5980" s="1">
        <v>0.414308412581879</v>
      </c>
      <c r="E5980" s="1">
        <v>-0.41204303312667478</v>
      </c>
      <c r="F5980" s="1">
        <v>0.82635144570855379</v>
      </c>
    </row>
    <row r="5981" spans="3:6" x14ac:dyDescent="0.25">
      <c r="C5981" s="1">
        <v>6.1570000000003908</v>
      </c>
      <c r="D5981" s="1">
        <v>0.41421512589704979</v>
      </c>
      <c r="E5981" s="1">
        <v>-0.4119507246375636</v>
      </c>
      <c r="F5981" s="1">
        <v>0.82616585053461344</v>
      </c>
    </row>
    <row r="5982" spans="3:6" x14ac:dyDescent="0.25">
      <c r="C5982" s="1">
        <v>6.1580000000003912</v>
      </c>
      <c r="D5982" s="1">
        <v>0.41412181659763742</v>
      </c>
      <c r="E5982" s="1">
        <v>-0.41185839357802306</v>
      </c>
      <c r="F5982" s="1">
        <v>0.82598021017566048</v>
      </c>
    </row>
    <row r="5983" spans="3:6" x14ac:dyDescent="0.25">
      <c r="C5983" s="1">
        <v>6.1590000000003915</v>
      </c>
      <c r="D5983" s="1">
        <v>0.41402848467903569</v>
      </c>
      <c r="E5983" s="1">
        <v>-0.4117660399432902</v>
      </c>
      <c r="F5983" s="1">
        <v>0.82579452462232594</v>
      </c>
    </row>
    <row r="5984" spans="3:6" x14ac:dyDescent="0.25">
      <c r="C5984" s="1">
        <v>6.1600000000003918</v>
      </c>
      <c r="D5984" s="1">
        <v>0.4139351301365557</v>
      </c>
      <c r="E5984" s="1">
        <v>-0.41167366372864089</v>
      </c>
      <c r="F5984" s="1">
        <v>0.82560879386519659</v>
      </c>
    </row>
    <row r="5985" spans="3:6" x14ac:dyDescent="0.25">
      <c r="C5985" s="1">
        <v>6.1610000000003922</v>
      </c>
      <c r="D5985" s="1">
        <v>0.41384175296560277</v>
      </c>
      <c r="E5985" s="1">
        <v>-0.41158126492934299</v>
      </c>
      <c r="F5985" s="1">
        <v>0.82542301789494577</v>
      </c>
    </row>
    <row r="5986" spans="3:6" x14ac:dyDescent="0.25">
      <c r="C5986" s="1">
        <v>6.1620000000003925</v>
      </c>
      <c r="D5986" s="1">
        <v>0.41374835316152725</v>
      </c>
      <c r="E5986" s="1">
        <v>-0.41148884354064685</v>
      </c>
      <c r="F5986" s="1">
        <v>0.8252371967021741</v>
      </c>
    </row>
    <row r="5987" spans="3:6" x14ac:dyDescent="0.25">
      <c r="C5987" s="1">
        <v>6.1630000000003928</v>
      </c>
      <c r="D5987" s="1">
        <v>0.41365493071970899</v>
      </c>
      <c r="E5987" s="1">
        <v>-0.41139639955782248</v>
      </c>
      <c r="F5987" s="1">
        <v>0.82505133027753152</v>
      </c>
    </row>
    <row r="5988" spans="3:6" x14ac:dyDescent="0.25">
      <c r="C5988" s="1">
        <v>6.1640000000003932</v>
      </c>
      <c r="D5988" s="1">
        <v>0.41356148563546347</v>
      </c>
      <c r="E5988" s="1">
        <v>-0.41130393297608525</v>
      </c>
      <c r="F5988" s="1">
        <v>0.82486541861154872</v>
      </c>
    </row>
    <row r="5989" spans="3:6" x14ac:dyDescent="0.25">
      <c r="C5989" s="1">
        <v>6.1650000000003935</v>
      </c>
      <c r="D5989" s="1">
        <v>0.41346801790421905</v>
      </c>
      <c r="E5989" s="1">
        <v>-0.41121144379077351</v>
      </c>
      <c r="F5989" s="1">
        <v>0.82467946169499262</v>
      </c>
    </row>
    <row r="5990" spans="3:6" x14ac:dyDescent="0.25">
      <c r="C5990" s="1">
        <v>6.1660000000003938</v>
      </c>
      <c r="D5990" s="1">
        <v>0.41337452752124687</v>
      </c>
      <c r="E5990" s="1">
        <v>-0.41111893199705768</v>
      </c>
      <c r="F5990" s="1">
        <v>0.82449345951830455</v>
      </c>
    </row>
    <row r="5991" spans="3:6" x14ac:dyDescent="0.25">
      <c r="C5991" s="1">
        <v>6.1670000000003942</v>
      </c>
      <c r="D5991" s="1">
        <v>0.41328101448194993</v>
      </c>
      <c r="E5991" s="1">
        <v>-0.41102639759021292</v>
      </c>
      <c r="F5991" s="1">
        <v>0.82430741207216285</v>
      </c>
    </row>
    <row r="5992" spans="3:6" x14ac:dyDescent="0.25">
      <c r="C5992" s="1">
        <v>6.1680000000003945</v>
      </c>
      <c r="D5992" s="1">
        <v>0.41318747878166651</v>
      </c>
      <c r="E5992" s="1">
        <v>-0.41093384056547827</v>
      </c>
      <c r="F5992" s="1">
        <v>0.82412131934714483</v>
      </c>
    </row>
    <row r="5993" spans="3:6" x14ac:dyDescent="0.25">
      <c r="C5993" s="1">
        <v>6.1690000000003948</v>
      </c>
      <c r="D5993" s="1">
        <v>0.41309392041576443</v>
      </c>
      <c r="E5993" s="1">
        <v>-0.41084126091812173</v>
      </c>
      <c r="F5993" s="1">
        <v>0.82393518133388621</v>
      </c>
    </row>
    <row r="5994" spans="3:6" x14ac:dyDescent="0.25">
      <c r="C5994" s="1">
        <v>6.1700000000003952</v>
      </c>
      <c r="D5994" s="1">
        <v>0.41300033937956604</v>
      </c>
      <c r="E5994" s="1">
        <v>-0.41074865864339372</v>
      </c>
      <c r="F5994" s="1">
        <v>0.82374899802295976</v>
      </c>
    </row>
    <row r="5995" spans="3:6" x14ac:dyDescent="0.25">
      <c r="C5995" s="1">
        <v>6.1710000000003955</v>
      </c>
      <c r="D5995" s="1">
        <v>0.41290673566843189</v>
      </c>
      <c r="E5995" s="1">
        <v>-0.4106560337364808</v>
      </c>
      <c r="F5995" s="1">
        <v>0.82356276940491269</v>
      </c>
    </row>
    <row r="5996" spans="3:6" x14ac:dyDescent="0.25">
      <c r="C5996" s="1">
        <v>6.1720000000003958</v>
      </c>
      <c r="D5996" s="1">
        <v>0.41281310927770526</v>
      </c>
      <c r="E5996" s="1">
        <v>-0.41056338619268284</v>
      </c>
      <c r="F5996" s="1">
        <v>0.82337649547038816</v>
      </c>
    </row>
    <row r="5997" spans="3:6" x14ac:dyDescent="0.25">
      <c r="C5997" s="1">
        <v>6.1730000000003962</v>
      </c>
      <c r="D5997" s="1">
        <v>0.41271946020274897</v>
      </c>
      <c r="E5997" s="1">
        <v>-0.41047071600722573</v>
      </c>
      <c r="F5997" s="1">
        <v>0.8231901762099747</v>
      </c>
    </row>
    <row r="5998" spans="3:6" x14ac:dyDescent="0.25">
      <c r="C5998" s="1">
        <v>6.1740000000003965</v>
      </c>
      <c r="D5998" s="1">
        <v>0.4126257884388711</v>
      </c>
      <c r="E5998" s="1">
        <v>-0.41037802317533711</v>
      </c>
      <c r="F5998" s="1">
        <v>0.82300381161420821</v>
      </c>
    </row>
    <row r="5999" spans="3:6" x14ac:dyDescent="0.25">
      <c r="C5999" s="1">
        <v>6.1750000000003968</v>
      </c>
      <c r="D5999" s="1">
        <v>0.41253209398141805</v>
      </c>
      <c r="E5999" s="1">
        <v>-0.41028530769224564</v>
      </c>
      <c r="F5999" s="1">
        <v>0.82281740167366368</v>
      </c>
    </row>
    <row r="6000" spans="3:6" x14ac:dyDescent="0.25">
      <c r="C6000" s="1">
        <v>6.1760000000003972</v>
      </c>
      <c r="D6000" s="1">
        <v>0.41243837682575646</v>
      </c>
      <c r="E6000" s="1">
        <v>-0.41019256955320915</v>
      </c>
      <c r="F6000" s="1">
        <v>0.82263094637896561</v>
      </c>
    </row>
    <row r="6001" spans="3:6" x14ac:dyDescent="0.25">
      <c r="C6001" s="1">
        <v>6.1770000000003975</v>
      </c>
      <c r="D6001" s="1">
        <v>0.41234463696718821</v>
      </c>
      <c r="E6001" s="1">
        <v>-0.410099808753421</v>
      </c>
      <c r="F6001" s="1">
        <v>0.82244444572060926</v>
      </c>
    </row>
    <row r="6002" spans="3:6" x14ac:dyDescent="0.25">
      <c r="C6002" s="1">
        <v>6.1780000000003978</v>
      </c>
      <c r="D6002" s="1">
        <v>0.41225087440106345</v>
      </c>
      <c r="E6002" s="1">
        <v>-0.4100070252881326</v>
      </c>
      <c r="F6002" s="1">
        <v>0.82225789968919605</v>
      </c>
    </row>
    <row r="6003" spans="3:6" x14ac:dyDescent="0.25">
      <c r="C6003" s="1">
        <v>6.1790000000003982</v>
      </c>
      <c r="D6003" s="1">
        <v>0.4121570891227237</v>
      </c>
      <c r="E6003" s="1">
        <v>-0.40991421915261472</v>
      </c>
      <c r="F6003" s="1">
        <v>0.82207130827533836</v>
      </c>
    </row>
    <row r="6004" spans="3:6" x14ac:dyDescent="0.25">
      <c r="C6004" s="1">
        <v>6.1800000000003985</v>
      </c>
      <c r="D6004" s="1">
        <v>0.41206328112747476</v>
      </c>
      <c r="E6004" s="1">
        <v>-0.40982139034201792</v>
      </c>
      <c r="F6004" s="1">
        <v>0.82188467146949273</v>
      </c>
    </row>
    <row r="6005" spans="3:6" x14ac:dyDescent="0.25">
      <c r="C6005" s="1">
        <v>6.1810000000003988</v>
      </c>
      <c r="D6005" s="1">
        <v>0.41196945041068839</v>
      </c>
      <c r="E6005" s="1">
        <v>-0.40972853885160626</v>
      </c>
      <c r="F6005" s="1">
        <v>0.82169798926229465</v>
      </c>
    </row>
    <row r="6006" spans="3:6" x14ac:dyDescent="0.25">
      <c r="C6006" s="1">
        <v>6.1820000000003992</v>
      </c>
      <c r="D6006" s="1">
        <v>0.41187559696764442</v>
      </c>
      <c r="E6006" s="1">
        <v>-0.40963566467660745</v>
      </c>
      <c r="F6006" s="1">
        <v>0.82151126164425192</v>
      </c>
    </row>
    <row r="6007" spans="3:6" x14ac:dyDescent="0.25">
      <c r="C6007" s="1">
        <v>6.1830000000003995</v>
      </c>
      <c r="D6007" s="1">
        <v>0.41178172079368947</v>
      </c>
      <c r="E6007" s="1">
        <v>-0.40954276781225052</v>
      </c>
      <c r="F6007" s="1">
        <v>0.82132448860593998</v>
      </c>
    </row>
    <row r="6008" spans="3:6" x14ac:dyDescent="0.25">
      <c r="C6008" s="1">
        <v>6.1840000000003998</v>
      </c>
      <c r="D6008" s="1">
        <v>0.41168782188417063</v>
      </c>
      <c r="E6008" s="1">
        <v>-0.40944984825370978</v>
      </c>
      <c r="F6008" s="1">
        <v>0.82113767013788042</v>
      </c>
    </row>
    <row r="6009" spans="3:6" x14ac:dyDescent="0.25">
      <c r="C6009" s="1">
        <v>6.1850000000004002</v>
      </c>
      <c r="D6009" s="1">
        <v>0.41159390023437126</v>
      </c>
      <c r="E6009" s="1">
        <v>-0.40935690599624458</v>
      </c>
      <c r="F6009" s="1">
        <v>0.82095080623061589</v>
      </c>
    </row>
    <row r="6010" spans="3:6" x14ac:dyDescent="0.25">
      <c r="C6010" s="1">
        <v>6.1860000000004005</v>
      </c>
      <c r="D6010" s="1">
        <v>0.41149995583961313</v>
      </c>
      <c r="E6010" s="1">
        <v>-0.40926394103504099</v>
      </c>
      <c r="F6010" s="1">
        <v>0.82076389687465412</v>
      </c>
    </row>
    <row r="6011" spans="3:6" x14ac:dyDescent="0.25">
      <c r="C6011" s="1">
        <v>6.1870000000004008</v>
      </c>
      <c r="D6011" s="1">
        <v>0.41140598869526568</v>
      </c>
      <c r="E6011" s="1">
        <v>-0.40917095336534226</v>
      </c>
      <c r="F6011" s="1">
        <v>0.82057694206060794</v>
      </c>
    </row>
    <row r="6012" spans="3:6" x14ac:dyDescent="0.25">
      <c r="C6012" s="1">
        <v>6.1880000000004012</v>
      </c>
      <c r="D6012" s="1">
        <v>0.4113119987965877</v>
      </c>
      <c r="E6012" s="1">
        <v>-0.40907794298231825</v>
      </c>
      <c r="F6012" s="1">
        <v>0.82038994177890601</v>
      </c>
    </row>
    <row r="6013" spans="3:6" x14ac:dyDescent="0.25">
      <c r="C6013" s="1">
        <v>6.1890000000004015</v>
      </c>
      <c r="D6013" s="1">
        <v>0.41121798613892308</v>
      </c>
      <c r="E6013" s="1">
        <v>-0.40898490988122371</v>
      </c>
      <c r="F6013" s="1">
        <v>0.82020289602014684</v>
      </c>
    </row>
    <row r="6014" spans="3:6" x14ac:dyDescent="0.25">
      <c r="C6014" s="1">
        <v>6.1900000000004018</v>
      </c>
      <c r="D6014" s="1">
        <v>0.41112395071758823</v>
      </c>
      <c r="E6014" s="1">
        <v>-0.40889185405727801</v>
      </c>
      <c r="F6014" s="1">
        <v>0.82001580477486624</v>
      </c>
    </row>
    <row r="6015" spans="3:6" x14ac:dyDescent="0.25">
      <c r="C6015" s="1">
        <v>6.1910000000004022</v>
      </c>
      <c r="D6015" s="1">
        <v>0.41102989252789257</v>
      </c>
      <c r="E6015" s="1">
        <v>-0.4087987755056357</v>
      </c>
      <c r="F6015" s="1">
        <v>0.81982866803352827</v>
      </c>
    </row>
    <row r="6016" spans="3:6" x14ac:dyDescent="0.25">
      <c r="C6016" s="1">
        <v>6.1920000000004025</v>
      </c>
      <c r="D6016" s="1">
        <v>0.41093581156514575</v>
      </c>
      <c r="E6016" s="1">
        <v>-0.40870567422152737</v>
      </c>
      <c r="F6016" s="1">
        <v>0.81964148578667317</v>
      </c>
    </row>
    <row r="6017" spans="3:6" x14ac:dyDescent="0.25">
      <c r="C6017" s="1">
        <v>6.1930000000004028</v>
      </c>
      <c r="D6017" s="1">
        <v>0.410841707824668</v>
      </c>
      <c r="E6017" s="1">
        <v>-0.4086125502001664</v>
      </c>
      <c r="F6017" s="1">
        <v>0.8194542580248344</v>
      </c>
    </row>
    <row r="6018" spans="3:6" x14ac:dyDescent="0.25">
      <c r="C6018" s="1">
        <v>6.1940000000004032</v>
      </c>
      <c r="D6018" s="1">
        <v>0.4107475813017159</v>
      </c>
      <c r="E6018" s="1">
        <v>-0.4085194034367392</v>
      </c>
      <c r="F6018" s="1">
        <v>0.81926698473845505</v>
      </c>
    </row>
    <row r="6019" spans="3:6" x14ac:dyDescent="0.25">
      <c r="C6019" s="1">
        <v>6.1950000000004035</v>
      </c>
      <c r="D6019" s="1">
        <v>0.41065343199165855</v>
      </c>
      <c r="E6019" s="1">
        <v>-0.40842623392642408</v>
      </c>
      <c r="F6019" s="1">
        <v>0.81907966591808257</v>
      </c>
    </row>
    <row r="6020" spans="3:6" x14ac:dyDescent="0.25">
      <c r="C6020" s="1">
        <v>6.1960000000004039</v>
      </c>
      <c r="D6020" s="1">
        <v>0.41055925988976366</v>
      </c>
      <c r="E6020" s="1">
        <v>-0.40833304166446599</v>
      </c>
      <c r="F6020" s="1">
        <v>0.81889230155422965</v>
      </c>
    </row>
    <row r="6021" spans="3:6" x14ac:dyDescent="0.25">
      <c r="C6021" s="1">
        <v>6.1970000000004042</v>
      </c>
      <c r="D6021" s="1">
        <v>0.410465064991338</v>
      </c>
      <c r="E6021" s="1">
        <v>-0.40823982664602743</v>
      </c>
      <c r="F6021" s="1">
        <v>0.81870489163736537</v>
      </c>
    </row>
    <row r="6022" spans="3:6" x14ac:dyDescent="0.25">
      <c r="C6022" s="1">
        <v>6.1980000000004045</v>
      </c>
      <c r="D6022" s="1">
        <v>0.41037084729169798</v>
      </c>
      <c r="E6022" s="1">
        <v>-0.4081465888663085</v>
      </c>
      <c r="F6022" s="1">
        <v>0.81851743615800654</v>
      </c>
    </row>
    <row r="6023" spans="3:6" x14ac:dyDescent="0.25">
      <c r="C6023" s="1">
        <v>6.1990000000004049</v>
      </c>
      <c r="D6023" s="1">
        <v>0.41027660678611494</v>
      </c>
      <c r="E6023" s="1">
        <v>-0.40805332832051155</v>
      </c>
      <c r="F6023" s="1">
        <v>0.81832993510662644</v>
      </c>
    </row>
    <row r="6024" spans="3:6" x14ac:dyDescent="0.25">
      <c r="C6024" s="1">
        <v>6.2000000000004052</v>
      </c>
      <c r="D6024" s="1">
        <v>0.41018234346991744</v>
      </c>
      <c r="E6024" s="1">
        <v>-0.40796004500383054</v>
      </c>
      <c r="F6024" s="1">
        <v>0.81814238847374798</v>
      </c>
    </row>
    <row r="6025" spans="3:6" x14ac:dyDescent="0.25">
      <c r="C6025" s="1">
        <v>6.2010000000004055</v>
      </c>
      <c r="D6025" s="1">
        <v>0.41008805733836035</v>
      </c>
      <c r="E6025" s="1">
        <v>-0.4078667389114321</v>
      </c>
      <c r="F6025" s="1">
        <v>0.81795479624979239</v>
      </c>
    </row>
    <row r="6026" spans="3:6" x14ac:dyDescent="0.25">
      <c r="C6026" s="1">
        <v>6.2020000000004059</v>
      </c>
      <c r="D6026" s="1">
        <v>0.40999374838678371</v>
      </c>
      <c r="E6026" s="1">
        <v>-0.4077734100385223</v>
      </c>
      <c r="F6026" s="1">
        <v>0.81776715842530601</v>
      </c>
    </row>
    <row r="6027" spans="3:6" x14ac:dyDescent="0.25">
      <c r="C6027" s="1">
        <v>6.2030000000004062</v>
      </c>
      <c r="D6027" s="1">
        <v>0.4098994166104355</v>
      </c>
      <c r="E6027" s="1">
        <v>-0.40768005838026106</v>
      </c>
      <c r="F6027" s="1">
        <v>0.81757947499069661</v>
      </c>
    </row>
    <row r="6028" spans="3:6" x14ac:dyDescent="0.25">
      <c r="C6028" s="1">
        <v>6.2040000000004065</v>
      </c>
      <c r="D6028" s="1">
        <v>0.40980506200461148</v>
      </c>
      <c r="E6028" s="1">
        <v>-0.4075866839318566</v>
      </c>
      <c r="F6028" s="1">
        <v>0.81739174593646813</v>
      </c>
    </row>
    <row r="6029" spans="3:6" x14ac:dyDescent="0.25">
      <c r="C6029" s="1">
        <v>6.2050000000004069</v>
      </c>
      <c r="D6029" s="1">
        <v>0.40971068456464554</v>
      </c>
      <c r="E6029" s="1">
        <v>-0.40749328668849039</v>
      </c>
      <c r="F6029" s="1">
        <v>0.81720397125313593</v>
      </c>
    </row>
    <row r="6030" spans="3:6" x14ac:dyDescent="0.25">
      <c r="C6030" s="1">
        <v>6.2060000000004072</v>
      </c>
      <c r="D6030" s="1">
        <v>0.40961628428576141</v>
      </c>
      <c r="E6030" s="1">
        <v>-0.40739986664532618</v>
      </c>
      <c r="F6030" s="1">
        <v>0.81701615093108759</v>
      </c>
    </row>
    <row r="6031" spans="3:6" x14ac:dyDescent="0.25">
      <c r="C6031" s="1">
        <v>6.2070000000004075</v>
      </c>
      <c r="D6031" s="1">
        <v>0.40952186116329542</v>
      </c>
      <c r="E6031" s="1">
        <v>-0.40730642379753856</v>
      </c>
      <c r="F6031" s="1">
        <v>0.81682828496083393</v>
      </c>
    </row>
    <row r="6032" spans="3:6" x14ac:dyDescent="0.25">
      <c r="C6032" s="1">
        <v>6.2080000000004079</v>
      </c>
      <c r="D6032" s="1">
        <v>0.40942741519250131</v>
      </c>
      <c r="E6032" s="1">
        <v>-0.40721295814033126</v>
      </c>
      <c r="F6032" s="1">
        <v>0.81664037333283257</v>
      </c>
    </row>
    <row r="6033" spans="3:6" x14ac:dyDescent="0.25">
      <c r="C6033" s="1">
        <v>6.2090000000004082</v>
      </c>
      <c r="D6033" s="1">
        <v>0.40933294636865264</v>
      </c>
      <c r="E6033" s="1">
        <v>-0.40711946966884371</v>
      </c>
      <c r="F6033" s="1">
        <v>0.81645241603749641</v>
      </c>
    </row>
    <row r="6034" spans="3:6" x14ac:dyDescent="0.25">
      <c r="C6034" s="1">
        <v>6.2100000000004085</v>
      </c>
      <c r="D6034" s="1">
        <v>0.40923845468705189</v>
      </c>
      <c r="E6034" s="1">
        <v>-0.40702595837827299</v>
      </c>
      <c r="F6034" s="1">
        <v>0.81626441306532493</v>
      </c>
    </row>
    <row r="6035" spans="3:6" x14ac:dyDescent="0.25">
      <c r="C6035" s="1">
        <v>6.2110000000004089</v>
      </c>
      <c r="D6035" s="1">
        <v>0.40914394014297484</v>
      </c>
      <c r="E6035" s="1">
        <v>-0.40693242426377974</v>
      </c>
      <c r="F6035" s="1">
        <v>0.81607636440675457</v>
      </c>
    </row>
    <row r="6036" spans="3:6" x14ac:dyDescent="0.25">
      <c r="C6036" s="1">
        <v>6.2120000000004092</v>
      </c>
      <c r="D6036" s="1">
        <v>0.40904940273167073</v>
      </c>
      <c r="E6036" s="1">
        <v>-0.4068388673205261</v>
      </c>
      <c r="F6036" s="1">
        <v>0.81588827005219677</v>
      </c>
    </row>
    <row r="6037" spans="3:6" x14ac:dyDescent="0.25">
      <c r="C6037" s="1">
        <v>6.2130000000004095</v>
      </c>
      <c r="D6037" s="1">
        <v>0.40895484244845476</v>
      </c>
      <c r="E6037" s="1">
        <v>-0.40674528754370343</v>
      </c>
      <c r="F6037" s="1">
        <v>0.81570012999215824</v>
      </c>
    </row>
    <row r="6038" spans="3:6" x14ac:dyDescent="0.25">
      <c r="C6038" s="1">
        <v>6.2140000000004099</v>
      </c>
      <c r="D6038" s="1">
        <v>0.40886025928855058</v>
      </c>
      <c r="E6038" s="1">
        <v>-0.40665168492844778</v>
      </c>
      <c r="F6038" s="1">
        <v>0.81551194421699835</v>
      </c>
    </row>
    <row r="6039" spans="3:6" x14ac:dyDescent="0.25">
      <c r="C6039" s="1">
        <v>6.2150000000004102</v>
      </c>
      <c r="D6039" s="1">
        <v>0.408765653247257</v>
      </c>
      <c r="E6039" s="1">
        <v>-0.40655805946992529</v>
      </c>
      <c r="F6039" s="1">
        <v>0.81532371271718229</v>
      </c>
    </row>
    <row r="6040" spans="3:6" x14ac:dyDescent="0.25">
      <c r="C6040" s="1">
        <v>6.2160000000004105</v>
      </c>
      <c r="D6040" s="1">
        <v>0.40867102431985569</v>
      </c>
      <c r="E6040" s="1">
        <v>-0.406464411163312</v>
      </c>
      <c r="F6040" s="1">
        <v>0.81513543548316769</v>
      </c>
    </row>
    <row r="6041" spans="3:6" x14ac:dyDescent="0.25">
      <c r="C6041" s="1">
        <v>6.2170000000004109</v>
      </c>
      <c r="D6041" s="1">
        <v>0.4085763725015642</v>
      </c>
      <c r="E6041" s="1">
        <v>-0.40637074000375772</v>
      </c>
      <c r="F6041" s="1">
        <v>0.81494711250532192</v>
      </c>
    </row>
    <row r="6042" spans="3:6" x14ac:dyDescent="0.25">
      <c r="C6042" s="1">
        <v>6.2180000000004112</v>
      </c>
      <c r="D6042" s="1">
        <v>0.40848169778769455</v>
      </c>
      <c r="E6042" s="1">
        <v>-0.40627704598642245</v>
      </c>
      <c r="F6042" s="1">
        <v>0.81475874377411706</v>
      </c>
    </row>
    <row r="6043" spans="3:6" x14ac:dyDescent="0.25">
      <c r="C6043" s="1">
        <v>6.2190000000004115</v>
      </c>
      <c r="D6043" s="1">
        <v>0.40838700017350349</v>
      </c>
      <c r="E6043" s="1">
        <v>-0.40618332910644905</v>
      </c>
      <c r="F6043" s="1">
        <v>0.81457032927995254</v>
      </c>
    </row>
    <row r="6044" spans="3:6" x14ac:dyDescent="0.25">
      <c r="C6044" s="1">
        <v>6.2200000000004119</v>
      </c>
      <c r="D6044" s="1">
        <v>0.4082922796542312</v>
      </c>
      <c r="E6044" s="1">
        <v>-0.40608958935900918</v>
      </c>
      <c r="F6044" s="1">
        <v>0.81438186901324039</v>
      </c>
    </row>
    <row r="6045" spans="3:6" x14ac:dyDescent="0.25">
      <c r="C6045" s="1">
        <v>6.2210000000004122</v>
      </c>
      <c r="D6045" s="1">
        <v>0.40819753622516464</v>
      </c>
      <c r="E6045" s="1">
        <v>-0.40599582673926726</v>
      </c>
      <c r="F6045" s="1">
        <v>0.8141933629644319</v>
      </c>
    </row>
    <row r="6046" spans="3:6" x14ac:dyDescent="0.25">
      <c r="C6046" s="1">
        <v>6.2220000000004125</v>
      </c>
      <c r="D6046" s="1">
        <v>0.4081027698815366</v>
      </c>
      <c r="E6046" s="1">
        <v>-0.40590204124234114</v>
      </c>
      <c r="F6046" s="1">
        <v>0.81400481112387779</v>
      </c>
    </row>
    <row r="6047" spans="3:6" x14ac:dyDescent="0.25">
      <c r="C6047" s="1">
        <v>6.2230000000004129</v>
      </c>
      <c r="D6047" s="1">
        <v>0.40800798061862759</v>
      </c>
      <c r="E6047" s="1">
        <v>-0.40580823286339746</v>
      </c>
      <c r="F6047" s="1">
        <v>0.81381621348202504</v>
      </c>
    </row>
    <row r="6048" spans="3:6" x14ac:dyDescent="0.25">
      <c r="C6048" s="1">
        <v>6.2240000000004132</v>
      </c>
      <c r="D6048" s="1">
        <v>0.4079131684316632</v>
      </c>
      <c r="E6048" s="1">
        <v>-0.40571440159756667</v>
      </c>
      <c r="F6048" s="1">
        <v>0.81362757002922992</v>
      </c>
    </row>
    <row r="6049" spans="3:6" x14ac:dyDescent="0.25">
      <c r="C6049" s="1">
        <v>6.2250000000004135</v>
      </c>
      <c r="D6049" s="1">
        <v>0.40781833331592615</v>
      </c>
      <c r="E6049" s="1">
        <v>-0.40562054744001746</v>
      </c>
      <c r="F6049" s="1">
        <v>0.81343888075594362</v>
      </c>
    </row>
    <row r="6050" spans="3:6" x14ac:dyDescent="0.25">
      <c r="C6050" s="1">
        <v>6.2260000000004139</v>
      </c>
      <c r="D6050" s="1">
        <v>0.40772347526665381</v>
      </c>
      <c r="E6050" s="1">
        <v>-0.40552667038589213</v>
      </c>
      <c r="F6050" s="1">
        <v>0.81325014565254594</v>
      </c>
    </row>
    <row r="6051" spans="3:6" x14ac:dyDescent="0.25">
      <c r="C6051" s="1">
        <v>6.2270000000004142</v>
      </c>
      <c r="D6051" s="1">
        <v>0.40762859427909387</v>
      </c>
      <c r="E6051" s="1">
        <v>-0.40543277043029646</v>
      </c>
      <c r="F6051" s="1">
        <v>0.81306136470939028</v>
      </c>
    </row>
    <row r="6052" spans="3:6" x14ac:dyDescent="0.25">
      <c r="C6052" s="1">
        <v>6.2280000000004145</v>
      </c>
      <c r="D6052" s="1">
        <v>0.40753369034847664</v>
      </c>
      <c r="E6052" s="1">
        <v>-0.40533884756841249</v>
      </c>
      <c r="F6052" s="1">
        <v>0.81287253791688907</v>
      </c>
    </row>
    <row r="6053" spans="3:6" x14ac:dyDescent="0.25">
      <c r="C6053" s="1">
        <v>6.2290000000004149</v>
      </c>
      <c r="D6053" s="1">
        <v>0.40743876347008046</v>
      </c>
      <c r="E6053" s="1">
        <v>-0.4052449017953208</v>
      </c>
      <c r="F6053" s="1">
        <v>0.81268366526540126</v>
      </c>
    </row>
    <row r="6054" spans="3:6" x14ac:dyDescent="0.25">
      <c r="C6054" s="1">
        <v>6.2300000000004152</v>
      </c>
      <c r="D6054" s="1">
        <v>0.40734381363912853</v>
      </c>
      <c r="E6054" s="1">
        <v>-0.40515093310621536</v>
      </c>
      <c r="F6054" s="1">
        <v>0.81249474674534383</v>
      </c>
    </row>
    <row r="6055" spans="3:6" x14ac:dyDescent="0.25">
      <c r="C6055" s="1">
        <v>6.2310000000004155</v>
      </c>
      <c r="D6055" s="1">
        <v>0.40724884085088259</v>
      </c>
      <c r="E6055" s="1">
        <v>-0.40505694149620708</v>
      </c>
      <c r="F6055" s="1">
        <v>0.81230578234708961</v>
      </c>
    </row>
    <row r="6056" spans="3:6" x14ac:dyDescent="0.25">
      <c r="C6056" s="1">
        <v>6.2320000000004159</v>
      </c>
      <c r="D6056" s="1">
        <v>0.40715384510054975</v>
      </c>
      <c r="E6056" s="1">
        <v>-0.40496292696043656</v>
      </c>
      <c r="F6056" s="1">
        <v>0.81211677206098631</v>
      </c>
    </row>
    <row r="6057" spans="3:6" x14ac:dyDescent="0.25">
      <c r="C6057" s="1">
        <v>6.2330000000004162</v>
      </c>
      <c r="D6057" s="1">
        <v>0.40705882638337554</v>
      </c>
      <c r="E6057" s="1">
        <v>-0.40486888949400746</v>
      </c>
      <c r="F6057" s="1">
        <v>0.81192771587738299</v>
      </c>
    </row>
    <row r="6058" spans="3:6" x14ac:dyDescent="0.25">
      <c r="C6058" s="1">
        <v>6.2340000000004165</v>
      </c>
      <c r="D6058" s="1">
        <v>0.40696378469464373</v>
      </c>
      <c r="E6058" s="1">
        <v>-0.40477482909207241</v>
      </c>
      <c r="F6058" s="1">
        <v>0.81173861378671619</v>
      </c>
    </row>
    <row r="6059" spans="3:6" x14ac:dyDescent="0.25">
      <c r="C6059" s="1">
        <v>6.2350000000004169</v>
      </c>
      <c r="D6059" s="1">
        <v>0.40686872002952779</v>
      </c>
      <c r="E6059" s="1">
        <v>-0.40468074574974744</v>
      </c>
      <c r="F6059" s="1">
        <v>0.81154946577927523</v>
      </c>
    </row>
    <row r="6060" spans="3:6" x14ac:dyDescent="0.25">
      <c r="C6060" s="1">
        <v>6.2360000000004172</v>
      </c>
      <c r="D6060" s="1">
        <v>0.40677363238332298</v>
      </c>
      <c r="E6060" s="1">
        <v>-0.40458663946218726</v>
      </c>
      <c r="F6060" s="1">
        <v>0.81136027184551018</v>
      </c>
    </row>
    <row r="6061" spans="3:6" x14ac:dyDescent="0.25">
      <c r="C6061" s="1">
        <v>6.2370000000004175</v>
      </c>
      <c r="D6061" s="1">
        <v>0.4066785217512055</v>
      </c>
      <c r="E6061" s="1">
        <v>-0.40449251022444493</v>
      </c>
      <c r="F6061" s="1">
        <v>0.81117103197565044</v>
      </c>
    </row>
    <row r="6062" spans="3:6" x14ac:dyDescent="0.25">
      <c r="C6062" s="1">
        <v>6.2380000000004179</v>
      </c>
      <c r="D6062" s="1">
        <v>0.4065833881284262</v>
      </c>
      <c r="E6062" s="1">
        <v>-0.40439835803172458</v>
      </c>
      <c r="F6062" s="1">
        <v>0.81098174616015073</v>
      </c>
    </row>
    <row r="6063" spans="3:6" x14ac:dyDescent="0.25">
      <c r="C6063" s="1">
        <v>6.2390000000004182</v>
      </c>
      <c r="D6063" s="1">
        <v>0.40648823151021013</v>
      </c>
      <c r="E6063" s="1">
        <v>-0.40430418287907277</v>
      </c>
      <c r="F6063" s="1">
        <v>0.81079241438928285</v>
      </c>
    </row>
    <row r="6064" spans="3:6" x14ac:dyDescent="0.25">
      <c r="C6064" s="1">
        <v>6.2400000000004185</v>
      </c>
      <c r="D6064" s="1">
        <v>0.40639305189179181</v>
      </c>
      <c r="E6064" s="1">
        <v>-0.40420998476163938</v>
      </c>
      <c r="F6064" s="1">
        <v>0.81060303665343114</v>
      </c>
    </row>
    <row r="6065" spans="3:6" x14ac:dyDescent="0.25">
      <c r="C6065" s="1">
        <v>6.2410000000004189</v>
      </c>
      <c r="D6065" s="1">
        <v>0.4062978492683893</v>
      </c>
      <c r="E6065" s="1">
        <v>-0.40411576367454854</v>
      </c>
      <c r="F6065" s="1">
        <v>0.81041361294293779</v>
      </c>
    </row>
    <row r="6066" spans="3:6" x14ac:dyDescent="0.25">
      <c r="C6066" s="1">
        <v>6.2420000000004192</v>
      </c>
      <c r="D6066" s="1">
        <v>0.40620262363521192</v>
      </c>
      <c r="E6066" s="1">
        <v>-0.40402151961289717</v>
      </c>
      <c r="F6066" s="1">
        <v>0.8102241432481091</v>
      </c>
    </row>
    <row r="6067" spans="3:6" x14ac:dyDescent="0.25">
      <c r="C6067" s="1">
        <v>6.2430000000004195</v>
      </c>
      <c r="D6067" s="1">
        <v>0.40610737498750743</v>
      </c>
      <c r="E6067" s="1">
        <v>-0.4039272525718019</v>
      </c>
      <c r="F6067" s="1">
        <v>0.81003462755930933</v>
      </c>
    </row>
    <row r="6068" spans="3:6" x14ac:dyDescent="0.25">
      <c r="C6068" s="1">
        <v>6.2440000000004199</v>
      </c>
      <c r="D6068" s="1">
        <v>0.40601210332049714</v>
      </c>
      <c r="E6068" s="1">
        <v>-0.40383296254639051</v>
      </c>
      <c r="F6068" s="1">
        <v>0.80984506586688765</v>
      </c>
    </row>
    <row r="6069" spans="3:6" x14ac:dyDescent="0.25">
      <c r="C6069" s="1">
        <v>6.2450000000004202</v>
      </c>
      <c r="D6069" s="1">
        <v>0.40591680862936602</v>
      </c>
      <c r="E6069" s="1">
        <v>-0.40373864953173544</v>
      </c>
      <c r="F6069" s="1">
        <v>0.80965545816110152</v>
      </c>
    </row>
    <row r="6070" spans="3:6" x14ac:dyDescent="0.25">
      <c r="C6070" s="1">
        <v>6.2460000000004205</v>
      </c>
      <c r="D6070" s="1">
        <v>0.40582149090932851</v>
      </c>
      <c r="E6070" s="1">
        <v>-0.403644313522948</v>
      </c>
      <c r="F6070" s="1">
        <v>0.80946580443227645</v>
      </c>
    </row>
    <row r="6071" spans="3:6" x14ac:dyDescent="0.25">
      <c r="C6071" s="1">
        <v>6.2470000000004209</v>
      </c>
      <c r="D6071" s="1">
        <v>0.40572615015562752</v>
      </c>
      <c r="E6071" s="1">
        <v>-0.4035499545151503</v>
      </c>
      <c r="F6071" s="1">
        <v>0.80927610467077782</v>
      </c>
    </row>
    <row r="6072" spans="3:6" x14ac:dyDescent="0.25">
      <c r="C6072" s="1">
        <v>6.2480000000004212</v>
      </c>
      <c r="D6072" s="1">
        <v>0.4056307863634892</v>
      </c>
      <c r="E6072" s="1">
        <v>-0.40345557250345632</v>
      </c>
      <c r="F6072" s="1">
        <v>0.80908635886694547</v>
      </c>
    </row>
    <row r="6073" spans="3:6" x14ac:dyDescent="0.25">
      <c r="C6073" s="1">
        <v>6.2490000000004216</v>
      </c>
      <c r="D6073" s="1">
        <v>0.40553539952809387</v>
      </c>
      <c r="E6073" s="1">
        <v>-0.40336116748294359</v>
      </c>
      <c r="F6073" s="1">
        <v>0.80889656701103752</v>
      </c>
    </row>
    <row r="6074" spans="3:6" x14ac:dyDescent="0.25">
      <c r="C6074" s="1">
        <v>6.2500000000004219</v>
      </c>
      <c r="D6074" s="1">
        <v>0.40543998964463274</v>
      </c>
      <c r="E6074" s="1">
        <v>-0.40326673944869118</v>
      </c>
      <c r="F6074" s="1">
        <v>0.80870672909332386</v>
      </c>
    </row>
    <row r="6075" spans="3:6" x14ac:dyDescent="0.25">
      <c r="C6075" s="1">
        <v>6.2510000000004222</v>
      </c>
      <c r="D6075" s="1">
        <v>0.4053445567083534</v>
      </c>
      <c r="E6075" s="1">
        <v>-0.40317228839585439</v>
      </c>
      <c r="F6075" s="1">
        <v>0.80851684510420774</v>
      </c>
    </row>
    <row r="6076" spans="3:6" x14ac:dyDescent="0.25">
      <c r="C6076" s="1">
        <v>6.2520000000004226</v>
      </c>
      <c r="D6076" s="1">
        <v>0.4052491007144402</v>
      </c>
      <c r="E6076" s="1">
        <v>-0.40307781431946793</v>
      </c>
      <c r="F6076" s="1">
        <v>0.80832691503390808</v>
      </c>
    </row>
    <row r="6077" spans="3:6" x14ac:dyDescent="0.25">
      <c r="C6077" s="1">
        <v>6.2530000000004229</v>
      </c>
      <c r="D6077" s="1">
        <v>0.4051536216580876</v>
      </c>
      <c r="E6077" s="1">
        <v>-0.40298331721465203</v>
      </c>
      <c r="F6077" s="1">
        <v>0.80813693887273963</v>
      </c>
    </row>
    <row r="6078" spans="3:6" x14ac:dyDescent="0.25">
      <c r="C6078" s="1">
        <v>6.2540000000004232</v>
      </c>
      <c r="D6078" s="1">
        <v>0.40505811953450993</v>
      </c>
      <c r="E6078" s="1">
        <v>-0.40288879707649111</v>
      </c>
      <c r="F6078" s="1">
        <v>0.80794691661100104</v>
      </c>
    </row>
    <row r="6079" spans="3:6" x14ac:dyDescent="0.25">
      <c r="C6079" s="1">
        <v>6.2550000000004236</v>
      </c>
      <c r="D6079" s="1">
        <v>0.40496259433890397</v>
      </c>
      <c r="E6079" s="1">
        <v>-0.40279425390007945</v>
      </c>
      <c r="F6079" s="1">
        <v>0.80775684823898342</v>
      </c>
    </row>
    <row r="6080" spans="3:6" x14ac:dyDescent="0.25">
      <c r="C6080" s="1">
        <v>6.2560000000004239</v>
      </c>
      <c r="D6080" s="1">
        <v>0.40486704606647717</v>
      </c>
      <c r="E6080" s="1">
        <v>-0.40269968768051367</v>
      </c>
      <c r="F6080" s="1">
        <v>0.80756673374699084</v>
      </c>
    </row>
    <row r="6081" spans="3:6" x14ac:dyDescent="0.25">
      <c r="C6081" s="1">
        <v>6.2570000000004242</v>
      </c>
      <c r="D6081" s="1">
        <v>0.40477147471241021</v>
      </c>
      <c r="E6081" s="1">
        <v>-0.40260509841286279</v>
      </c>
      <c r="F6081" s="1">
        <v>0.807376573125273</v>
      </c>
    </row>
    <row r="6082" spans="3:6" x14ac:dyDescent="0.25">
      <c r="C6082" s="1">
        <v>6.2580000000004246</v>
      </c>
      <c r="D6082" s="1">
        <v>0.40467588027189416</v>
      </c>
      <c r="E6082" s="1">
        <v>-0.40251048609219742</v>
      </c>
      <c r="F6082" s="1">
        <v>0.80718636636409158</v>
      </c>
    </row>
    <row r="6083" spans="3:6" x14ac:dyDescent="0.25">
      <c r="C6083" s="1">
        <v>6.2590000000004249</v>
      </c>
      <c r="D6083" s="1">
        <v>0.40458026274015857</v>
      </c>
      <c r="E6083" s="1">
        <v>-0.40241585071364561</v>
      </c>
      <c r="F6083" s="1">
        <v>0.80699611345380418</v>
      </c>
    </row>
    <row r="6084" spans="3:6" x14ac:dyDescent="0.25">
      <c r="C6084" s="1">
        <v>6.2600000000004252</v>
      </c>
      <c r="D6084" s="1">
        <v>0.4044846221123225</v>
      </c>
      <c r="E6084" s="1">
        <v>-0.40232119227224294</v>
      </c>
      <c r="F6084" s="1">
        <v>0.80680581438456545</v>
      </c>
    </row>
    <row r="6085" spans="3:6" x14ac:dyDescent="0.25">
      <c r="C6085" s="1">
        <v>6.2610000000004256</v>
      </c>
      <c r="D6085" s="1">
        <v>0.40438895838364586</v>
      </c>
      <c r="E6085" s="1">
        <v>-0.40222651076308269</v>
      </c>
      <c r="F6085" s="1">
        <v>0.80661546914672855</v>
      </c>
    </row>
    <row r="6086" spans="3:6" x14ac:dyDescent="0.25">
      <c r="C6086" s="1">
        <v>6.2620000000004259</v>
      </c>
      <c r="D6086" s="1">
        <v>0.40429327154928718</v>
      </c>
      <c r="E6086" s="1">
        <v>-0.40213180618125005</v>
      </c>
      <c r="F6086" s="1">
        <v>0.80642507773053729</v>
      </c>
    </row>
    <row r="6087" spans="3:6" x14ac:dyDescent="0.25">
      <c r="C6087" s="1">
        <v>6.2630000000004262</v>
      </c>
      <c r="D6087" s="1">
        <v>0.40419756160442494</v>
      </c>
      <c r="E6087" s="1">
        <v>-0.40203707852179377</v>
      </c>
      <c r="F6087" s="1">
        <v>0.8062346401262187</v>
      </c>
    </row>
    <row r="6088" spans="3:6" x14ac:dyDescent="0.25">
      <c r="C6088" s="1">
        <v>6.2640000000004266</v>
      </c>
      <c r="D6088" s="1">
        <v>0.40410182854426685</v>
      </c>
      <c r="E6088" s="1">
        <v>-0.40194232777983896</v>
      </c>
      <c r="F6088" s="1">
        <v>0.80604415632410586</v>
      </c>
    </row>
    <row r="6089" spans="3:6" x14ac:dyDescent="0.25">
      <c r="C6089" s="1">
        <v>6.2650000000004269</v>
      </c>
      <c r="D6089" s="1">
        <v>0.40400607236396568</v>
      </c>
      <c r="E6089" s="1">
        <v>-0.40184755395039978</v>
      </c>
      <c r="F6089" s="1">
        <v>0.80585362631436541</v>
      </c>
    </row>
    <row r="6090" spans="3:6" x14ac:dyDescent="0.25">
      <c r="C6090" s="1">
        <v>6.2660000000004272</v>
      </c>
      <c r="D6090" s="1">
        <v>0.40391029305871279</v>
      </c>
      <c r="E6090" s="1">
        <v>-0.40175275702855701</v>
      </c>
      <c r="F6090" s="1">
        <v>0.80566305008726979</v>
      </c>
    </row>
    <row r="6091" spans="3:6" x14ac:dyDescent="0.25">
      <c r="C6091" s="1">
        <v>6.2670000000004276</v>
      </c>
      <c r="D6091" s="1">
        <v>0.40381449062367281</v>
      </c>
      <c r="E6091" s="1">
        <v>-0.40165793700938363</v>
      </c>
      <c r="F6091" s="1">
        <v>0.80547242763305649</v>
      </c>
    </row>
    <row r="6092" spans="3:6" x14ac:dyDescent="0.25">
      <c r="C6092" s="1">
        <v>6.2680000000004279</v>
      </c>
      <c r="D6092" s="1">
        <v>0.40371866505405812</v>
      </c>
      <c r="E6092" s="1">
        <v>-0.40156309388797251</v>
      </c>
      <c r="F6092" s="1">
        <v>0.80528175894203069</v>
      </c>
    </row>
    <row r="6093" spans="3:6" x14ac:dyDescent="0.25">
      <c r="C6093" s="1">
        <v>6.2690000000004282</v>
      </c>
      <c r="D6093" s="1">
        <v>0.40362281634500768</v>
      </c>
      <c r="E6093" s="1">
        <v>-0.40146822765934259</v>
      </c>
      <c r="F6093" s="1">
        <v>0.80509104400435028</v>
      </c>
    </row>
    <row r="6094" spans="3:6" x14ac:dyDescent="0.25">
      <c r="C6094" s="1">
        <v>6.2700000000004286</v>
      </c>
      <c r="D6094" s="1">
        <v>0.40352694449171767</v>
      </c>
      <c r="E6094" s="1">
        <v>-0.40137333831856148</v>
      </c>
      <c r="F6094" s="1">
        <v>0.80490028281027914</v>
      </c>
    </row>
    <row r="6095" spans="3:6" x14ac:dyDescent="0.25">
      <c r="C6095" s="1">
        <v>6.2710000000004289</v>
      </c>
      <c r="D6095" s="1">
        <v>0.40343104948933883</v>
      </c>
      <c r="E6095" s="1">
        <v>-0.4012784258607166</v>
      </c>
      <c r="F6095" s="1">
        <v>0.80470947535005544</v>
      </c>
    </row>
    <row r="6096" spans="3:6" x14ac:dyDescent="0.25">
      <c r="C6096" s="1">
        <v>6.2720000000004292</v>
      </c>
      <c r="D6096" s="1">
        <v>0.40333513133306964</v>
      </c>
      <c r="E6096" s="1">
        <v>-0.40118349028085903</v>
      </c>
      <c r="F6096" s="1">
        <v>0.80451862161392862</v>
      </c>
    </row>
    <row r="6097" spans="3:6" x14ac:dyDescent="0.25">
      <c r="C6097" s="1">
        <v>6.2730000000004296</v>
      </c>
      <c r="D6097" s="1">
        <v>0.40323919001803527</v>
      </c>
      <c r="E6097" s="1">
        <v>-0.40108853157401331</v>
      </c>
      <c r="F6097" s="1">
        <v>0.80432772159204857</v>
      </c>
    </row>
    <row r="6098" spans="3:6" x14ac:dyDescent="0.25">
      <c r="C6098" s="1">
        <v>6.2740000000004299</v>
      </c>
      <c r="D6098" s="1">
        <v>0.40314322553942772</v>
      </c>
      <c r="E6098" s="1">
        <v>-0.40099354973524254</v>
      </c>
      <c r="F6098" s="1">
        <v>0.8041367752746702</v>
      </c>
    </row>
    <row r="6099" spans="3:6" x14ac:dyDescent="0.25">
      <c r="C6099" s="1">
        <v>6.2750000000004302</v>
      </c>
      <c r="D6099" s="1">
        <v>0.40304723789242053</v>
      </c>
      <c r="E6099" s="1">
        <v>-0.40089854475962999</v>
      </c>
      <c r="F6099" s="1">
        <v>0.80394578265205052</v>
      </c>
    </row>
    <row r="6100" spans="3:6" x14ac:dyDescent="0.25">
      <c r="C6100" s="1">
        <v>6.2760000000004306</v>
      </c>
      <c r="D6100" s="1">
        <v>0.40295122707213366</v>
      </c>
      <c r="E6100" s="1">
        <v>-0.40080351664218533</v>
      </c>
      <c r="F6100" s="1">
        <v>0.80375474371431899</v>
      </c>
    </row>
    <row r="6101" spans="3:6" x14ac:dyDescent="0.25">
      <c r="C6101" s="1">
        <v>6.2770000000004309</v>
      </c>
      <c r="D6101" s="1">
        <v>0.40285519307379009</v>
      </c>
      <c r="E6101" s="1">
        <v>-0.40070846537800364</v>
      </c>
      <c r="F6101" s="1">
        <v>0.80356365845179378</v>
      </c>
    </row>
    <row r="6102" spans="3:6" x14ac:dyDescent="0.25">
      <c r="C6102" s="1">
        <v>6.2780000000004312</v>
      </c>
      <c r="D6102" s="1">
        <v>0.40275913589249318</v>
      </c>
      <c r="E6102" s="1">
        <v>-0.40061339096207843</v>
      </c>
      <c r="F6102" s="1">
        <v>0.80337252685457161</v>
      </c>
    </row>
    <row r="6103" spans="3:6" x14ac:dyDescent="0.25">
      <c r="C6103" s="1">
        <v>6.2790000000004316</v>
      </c>
      <c r="D6103" s="1">
        <v>0.40266305552341258</v>
      </c>
      <c r="E6103" s="1">
        <v>-0.40051829338949824</v>
      </c>
      <c r="F6103" s="1">
        <v>0.80318134891291082</v>
      </c>
    </row>
    <row r="6104" spans="3:6" x14ac:dyDescent="0.25">
      <c r="C6104" s="1">
        <v>6.2800000000004319</v>
      </c>
      <c r="D6104" s="1">
        <v>0.40256695196173747</v>
      </c>
      <c r="E6104" s="1">
        <v>-0.40042317265527777</v>
      </c>
      <c r="F6104" s="1">
        <v>0.80299012461701524</v>
      </c>
    </row>
    <row r="6105" spans="3:6" x14ac:dyDescent="0.25">
      <c r="C6105" s="1">
        <v>6.2810000000004322</v>
      </c>
      <c r="D6105" s="1">
        <v>0.40247082520256589</v>
      </c>
      <c r="E6105" s="1">
        <v>-0.40032802875446138</v>
      </c>
      <c r="F6105" s="1">
        <v>0.80279885395702721</v>
      </c>
    </row>
    <row r="6106" spans="3:6" x14ac:dyDescent="0.25">
      <c r="C6106" s="1">
        <v>6.2820000000004326</v>
      </c>
      <c r="D6106" s="1">
        <v>0.40237467524108961</v>
      </c>
      <c r="E6106" s="1">
        <v>-0.40023286168208511</v>
      </c>
      <c r="F6106" s="1">
        <v>0.80260753692317466</v>
      </c>
    </row>
    <row r="6107" spans="3:6" x14ac:dyDescent="0.25">
      <c r="C6107" s="1">
        <v>6.2830000000004329</v>
      </c>
      <c r="D6107" s="1">
        <v>0.40227850207244575</v>
      </c>
      <c r="E6107" s="1">
        <v>-0.40013767143322404</v>
      </c>
      <c r="F6107" s="1">
        <v>0.80241617350566985</v>
      </c>
    </row>
    <row r="6108" spans="3:6" x14ac:dyDescent="0.25">
      <c r="C6108" s="1">
        <v>6.2840000000004332</v>
      </c>
      <c r="D6108" s="1">
        <v>0.40218230569178215</v>
      </c>
      <c r="E6108" s="1">
        <v>-0.40004245800285138</v>
      </c>
      <c r="F6108" s="1">
        <v>0.80222476369463358</v>
      </c>
    </row>
    <row r="6109" spans="3:6" x14ac:dyDescent="0.25">
      <c r="C6109" s="1">
        <v>6.2850000000004336</v>
      </c>
      <c r="D6109" s="1">
        <v>0.40208608609422902</v>
      </c>
      <c r="E6109" s="1">
        <v>-0.39994722138603511</v>
      </c>
      <c r="F6109" s="1">
        <v>0.80203330748026413</v>
      </c>
    </row>
    <row r="6110" spans="3:6" x14ac:dyDescent="0.25">
      <c r="C6110" s="1">
        <v>6.2860000000004339</v>
      </c>
      <c r="D6110" s="1">
        <v>0.40198984327497395</v>
      </c>
      <c r="E6110" s="1">
        <v>-0.39985196157779818</v>
      </c>
      <c r="F6110" s="1">
        <v>0.80184180485277212</v>
      </c>
    </row>
    <row r="6111" spans="3:6" x14ac:dyDescent="0.25">
      <c r="C6111" s="1">
        <v>6.2870000000004342</v>
      </c>
      <c r="D6111" s="1">
        <v>0.40189357722908459</v>
      </c>
      <c r="E6111" s="1">
        <v>-0.39975667857316455</v>
      </c>
      <c r="F6111" s="1">
        <v>0.80165025580224913</v>
      </c>
    </row>
    <row r="6112" spans="3:6" x14ac:dyDescent="0.25">
      <c r="C6112" s="1">
        <v>6.2880000000004346</v>
      </c>
      <c r="D6112" s="1">
        <v>0.40179728795177844</v>
      </c>
      <c r="E6112" s="1">
        <v>-0.3996613723671969</v>
      </c>
      <c r="F6112" s="1">
        <v>0.80145866031897528</v>
      </c>
    </row>
    <row r="6113" spans="3:6" x14ac:dyDescent="0.25">
      <c r="C6113" s="1">
        <v>6.2890000000004349</v>
      </c>
      <c r="D6113" s="1">
        <v>0.40170097543812572</v>
      </c>
      <c r="E6113" s="1">
        <v>-0.39956604295484693</v>
      </c>
      <c r="F6113" s="1">
        <v>0.80126701839297265</v>
      </c>
    </row>
    <row r="6114" spans="3:6" x14ac:dyDescent="0.25">
      <c r="C6114" s="1">
        <v>6.2900000000004352</v>
      </c>
      <c r="D6114" s="1">
        <v>0.40160463968335586</v>
      </c>
      <c r="E6114" s="1">
        <v>-0.39947069033122701</v>
      </c>
      <c r="F6114" s="1">
        <v>0.80107533001458286</v>
      </c>
    </row>
    <row r="6115" spans="3:6" x14ac:dyDescent="0.25">
      <c r="C6115" s="1">
        <v>6.2910000000004356</v>
      </c>
      <c r="D6115" s="1">
        <v>0.40150828068250399</v>
      </c>
      <c r="E6115" s="1">
        <v>-0.39937531449130997</v>
      </c>
      <c r="F6115" s="1">
        <v>0.80088359517381402</v>
      </c>
    </row>
    <row r="6116" spans="3:6" x14ac:dyDescent="0.25">
      <c r="C6116" s="1">
        <v>6.2920000000004359</v>
      </c>
      <c r="D6116" s="1">
        <v>0.40141189843074609</v>
      </c>
      <c r="E6116" s="1">
        <v>-0.39927991543009861</v>
      </c>
      <c r="F6116" s="1">
        <v>0.80069181386084476</v>
      </c>
    </row>
    <row r="6117" spans="3:6" x14ac:dyDescent="0.25">
      <c r="C6117" s="1">
        <v>6.2930000000004362</v>
      </c>
      <c r="D6117" s="1">
        <v>0.40131549292322238</v>
      </c>
      <c r="E6117" s="1">
        <v>-0.39918449314266197</v>
      </c>
      <c r="F6117" s="1">
        <v>0.80049998606588435</v>
      </c>
    </row>
    <row r="6118" spans="3:6" x14ac:dyDescent="0.25">
      <c r="C6118" s="1">
        <v>6.2940000000004366</v>
      </c>
      <c r="D6118" s="1">
        <v>0.4012190641550461</v>
      </c>
      <c r="E6118" s="1">
        <v>-0.39908904762395858</v>
      </c>
      <c r="F6118" s="1">
        <v>0.80030811177900474</v>
      </c>
    </row>
    <row r="6119" spans="3:6" x14ac:dyDescent="0.25">
      <c r="C6119" s="1">
        <v>6.2950000000004369</v>
      </c>
      <c r="D6119" s="1">
        <v>0.40112261212135969</v>
      </c>
      <c r="E6119" s="1">
        <v>-0.39899357886905096</v>
      </c>
      <c r="F6119" s="1">
        <v>0.80011619099041065</v>
      </c>
    </row>
    <row r="6120" spans="3:6" x14ac:dyDescent="0.25">
      <c r="C6120" s="1">
        <v>6.2960000000004372</v>
      </c>
      <c r="D6120" s="1">
        <v>0.40102613681727872</v>
      </c>
      <c r="E6120" s="1">
        <v>-0.39889808687291856</v>
      </c>
      <c r="F6120" s="1">
        <v>0.79992422369019733</v>
      </c>
    </row>
    <row r="6121" spans="3:6" x14ac:dyDescent="0.25">
      <c r="C6121" s="1">
        <v>6.2970000000004376</v>
      </c>
      <c r="D6121" s="1">
        <v>0.40092963823792038</v>
      </c>
      <c r="E6121" s="1">
        <v>-0.39880257163060834</v>
      </c>
      <c r="F6121" s="1">
        <v>0.79973220986852867</v>
      </c>
    </row>
    <row r="6122" spans="3:6" x14ac:dyDescent="0.25">
      <c r="C6122" s="1">
        <v>6.2980000000004379</v>
      </c>
      <c r="D6122" s="1">
        <v>0.40083311637842134</v>
      </c>
      <c r="E6122" s="1">
        <v>-0.39870703313706468</v>
      </c>
      <c r="F6122" s="1">
        <v>0.79954014951548602</v>
      </c>
    </row>
    <row r="6123" spans="3:6" x14ac:dyDescent="0.25">
      <c r="C6123" s="1">
        <v>6.2990000000004382</v>
      </c>
      <c r="D6123" s="1">
        <v>0.40073657123389178</v>
      </c>
      <c r="E6123" s="1">
        <v>-0.39861147138735586</v>
      </c>
      <c r="F6123" s="1">
        <v>0.79934804262124759</v>
      </c>
    </row>
    <row r="6124" spans="3:6" x14ac:dyDescent="0.25">
      <c r="C6124" s="1">
        <v>6.3000000000004386</v>
      </c>
      <c r="D6124" s="1">
        <v>0.40064000279945211</v>
      </c>
      <c r="E6124" s="1">
        <v>-0.39851588637646673</v>
      </c>
      <c r="F6124" s="1">
        <v>0.79915588917591884</v>
      </c>
    </row>
    <row r="6125" spans="3:6" x14ac:dyDescent="0.25">
      <c r="C6125" s="1">
        <v>6.3010000000004389</v>
      </c>
      <c r="D6125" s="1">
        <v>0.40054341107022445</v>
      </c>
      <c r="E6125" s="1">
        <v>-0.39842027809939268</v>
      </c>
      <c r="F6125" s="1">
        <v>0.79896368916961713</v>
      </c>
    </row>
    <row r="6126" spans="3:6" x14ac:dyDescent="0.25">
      <c r="C6126" s="1">
        <v>6.3020000000004393</v>
      </c>
      <c r="D6126" s="1">
        <v>0.40044679604131284</v>
      </c>
      <c r="E6126" s="1">
        <v>-0.39832464655113103</v>
      </c>
      <c r="F6126" s="1">
        <v>0.79877144259244393</v>
      </c>
    </row>
    <row r="6127" spans="3:6" x14ac:dyDescent="0.25">
      <c r="C6127" s="1">
        <v>6.3030000000004396</v>
      </c>
      <c r="D6127" s="1">
        <v>0.40035015770782317</v>
      </c>
      <c r="E6127" s="1">
        <v>-0.39822899172669857</v>
      </c>
      <c r="F6127" s="1">
        <v>0.7985791494345218</v>
      </c>
    </row>
    <row r="6128" spans="3:6" x14ac:dyDescent="0.25">
      <c r="C6128" s="1">
        <v>6.3040000000004399</v>
      </c>
      <c r="D6128" s="1">
        <v>0.40025349606492749</v>
      </c>
      <c r="E6128" s="1">
        <v>-0.39813331362106696</v>
      </c>
      <c r="F6128" s="1">
        <v>0.79838680968599451</v>
      </c>
    </row>
    <row r="6129" spans="3:6" x14ac:dyDescent="0.25">
      <c r="C6129" s="1">
        <v>6.3050000000004403</v>
      </c>
      <c r="D6129" s="1">
        <v>0.40015681110764983</v>
      </c>
      <c r="E6129" s="1">
        <v>-0.39803761222927442</v>
      </c>
      <c r="F6129" s="1">
        <v>0.79819442333692425</v>
      </c>
    </row>
    <row r="6130" spans="3:6" x14ac:dyDescent="0.25">
      <c r="C6130" s="1">
        <v>6.3060000000004406</v>
      </c>
      <c r="D6130" s="1">
        <v>0.40006010283113719</v>
      </c>
      <c r="E6130" s="1">
        <v>-0.39794188754624854</v>
      </c>
      <c r="F6130" s="1">
        <v>0.79800199037738573</v>
      </c>
    </row>
    <row r="6131" spans="3:6" x14ac:dyDescent="0.25">
      <c r="C6131" s="1">
        <v>6.3070000000004409</v>
      </c>
      <c r="D6131" s="1">
        <v>0.39996337123050896</v>
      </c>
      <c r="E6131" s="1">
        <v>-0.3978461395670394</v>
      </c>
      <c r="F6131" s="1">
        <v>0.79780951079754836</v>
      </c>
    </row>
    <row r="6132" spans="3:6" x14ac:dyDescent="0.25">
      <c r="C6132" s="1">
        <v>6.3080000000004413</v>
      </c>
      <c r="D6132" s="1">
        <v>0.39986661630083048</v>
      </c>
      <c r="E6132" s="1">
        <v>-0.39775036828661486</v>
      </c>
      <c r="F6132" s="1">
        <v>0.79761698458744534</v>
      </c>
    </row>
    <row r="6133" spans="3:6" x14ac:dyDescent="0.25">
      <c r="C6133" s="1">
        <v>6.3090000000004416</v>
      </c>
      <c r="D6133" s="1">
        <v>0.39976983803726146</v>
      </c>
      <c r="E6133" s="1">
        <v>-0.39765457369997154</v>
      </c>
      <c r="F6133" s="1">
        <v>0.797424411737233</v>
      </c>
    </row>
    <row r="6134" spans="3:6" x14ac:dyDescent="0.25">
      <c r="C6134" s="1">
        <v>6.3100000000004419</v>
      </c>
      <c r="D6134" s="1">
        <v>0.39967303643484142</v>
      </c>
      <c r="E6134" s="1">
        <v>-0.39755875580207967</v>
      </c>
      <c r="F6134" s="1">
        <v>0.79723179223692109</v>
      </c>
    </row>
    <row r="6135" spans="3:6" x14ac:dyDescent="0.25">
      <c r="C6135" s="1">
        <v>6.3110000000004423</v>
      </c>
      <c r="D6135" s="1">
        <v>0.39957621148870448</v>
      </c>
      <c r="E6135" s="1">
        <v>-0.3974629145879201</v>
      </c>
      <c r="F6135" s="1">
        <v>0.79703912607662453</v>
      </c>
    </row>
    <row r="6136" spans="3:6" x14ac:dyDescent="0.25">
      <c r="C6136" s="1">
        <v>6.3120000000004426</v>
      </c>
      <c r="D6136" s="1">
        <v>0.39947936319393934</v>
      </c>
      <c r="E6136" s="1">
        <v>-0.39736705005247491</v>
      </c>
      <c r="F6136" s="1">
        <v>0.79684641324641425</v>
      </c>
    </row>
    <row r="6137" spans="3:6" x14ac:dyDescent="0.25">
      <c r="C6137" s="1">
        <v>6.3130000000004429</v>
      </c>
      <c r="D6137" s="1">
        <v>0.39938249154563593</v>
      </c>
      <c r="E6137" s="1">
        <v>-0.39727116219075576</v>
      </c>
      <c r="F6137" s="1">
        <v>0.79665365373639174</v>
      </c>
    </row>
    <row r="6138" spans="3:6" x14ac:dyDescent="0.25">
      <c r="C6138" s="1">
        <v>6.3140000000004433</v>
      </c>
      <c r="D6138" s="1">
        <v>0.39928559653887619</v>
      </c>
      <c r="E6138" s="1">
        <v>-0.3971752509976913</v>
      </c>
      <c r="F6138" s="1">
        <v>0.79646084753656754</v>
      </c>
    </row>
    <row r="6139" spans="3:6" x14ac:dyDescent="0.25">
      <c r="C6139" s="1">
        <v>6.3150000000004436</v>
      </c>
      <c r="D6139" s="1">
        <v>0.39918867816876208</v>
      </c>
      <c r="E6139" s="1">
        <v>-0.39707931646829581</v>
      </c>
      <c r="F6139" s="1">
        <v>0.79626799463705789</v>
      </c>
    </row>
    <row r="6140" spans="3:6" x14ac:dyDescent="0.25">
      <c r="C6140" s="1">
        <v>6.3160000000004439</v>
      </c>
      <c r="D6140" s="1">
        <v>0.39909173643041462</v>
      </c>
      <c r="E6140" s="1">
        <v>-0.3969833585975287</v>
      </c>
      <c r="F6140" s="1">
        <v>0.79607509502794338</v>
      </c>
    </row>
    <row r="6141" spans="3:6" x14ac:dyDescent="0.25">
      <c r="C6141" s="1">
        <v>6.3170000000004443</v>
      </c>
      <c r="D6141" s="1">
        <v>0.39899477131886396</v>
      </c>
      <c r="E6141" s="1">
        <v>-0.39688737738035068</v>
      </c>
      <c r="F6141" s="1">
        <v>0.7958821486992147</v>
      </c>
    </row>
    <row r="6142" spans="3:6" x14ac:dyDescent="0.25">
      <c r="C6142" s="1">
        <v>6.3180000000004446</v>
      </c>
      <c r="D6142" s="1">
        <v>0.39889778282926175</v>
      </c>
      <c r="E6142" s="1">
        <v>-0.39679137281178001</v>
      </c>
      <c r="F6142" s="1">
        <v>0.7956891556410417</v>
      </c>
    </row>
    <row r="6143" spans="3:6" x14ac:dyDescent="0.25">
      <c r="C6143" s="1">
        <v>6.3190000000004449</v>
      </c>
      <c r="D6143" s="1">
        <v>0.39880077095662175</v>
      </c>
      <c r="E6143" s="1">
        <v>-0.39669534488670521</v>
      </c>
      <c r="F6143" s="1">
        <v>0.79549611584332691</v>
      </c>
    </row>
    <row r="6144" spans="3:6" x14ac:dyDescent="0.25">
      <c r="C6144" s="1">
        <v>6.3200000000004453</v>
      </c>
      <c r="D6144" s="1">
        <v>0.39870373569607048</v>
      </c>
      <c r="E6144" s="1">
        <v>-0.39659929360017532</v>
      </c>
      <c r="F6144" s="1">
        <v>0.79530302929624574</v>
      </c>
    </row>
    <row r="6145" spans="3:6" x14ac:dyDescent="0.25">
      <c r="C6145" s="1">
        <v>6.3210000000004456</v>
      </c>
      <c r="D6145" s="1">
        <v>0.39860667704267028</v>
      </c>
      <c r="E6145" s="1">
        <v>-0.39650321894708157</v>
      </c>
      <c r="F6145" s="1">
        <v>0.79510989598975179</v>
      </c>
    </row>
    <row r="6146" spans="3:6" x14ac:dyDescent="0.25">
      <c r="C6146" s="1">
        <v>6.3220000000004459</v>
      </c>
      <c r="D6146" s="1">
        <v>0.39850959499149463</v>
      </c>
      <c r="E6146" s="1">
        <v>-0.39640712092243824</v>
      </c>
      <c r="F6146" s="1">
        <v>0.79491671591393287</v>
      </c>
    </row>
    <row r="6147" spans="3:6" x14ac:dyDescent="0.25">
      <c r="C6147" s="1">
        <v>6.3230000000004463</v>
      </c>
      <c r="D6147" s="1">
        <v>0.39841248953766412</v>
      </c>
      <c r="E6147" s="1">
        <v>-0.39631099952119536</v>
      </c>
      <c r="F6147" s="1">
        <v>0.79472348905885948</v>
      </c>
    </row>
    <row r="6148" spans="3:6" x14ac:dyDescent="0.25">
      <c r="C6148" s="1">
        <v>6.3240000000004466</v>
      </c>
      <c r="D6148" s="1">
        <v>0.39831536067617995</v>
      </c>
      <c r="E6148" s="1">
        <v>-0.3962148547382856</v>
      </c>
      <c r="F6148" s="1">
        <v>0.79453021541446556</v>
      </c>
    </row>
    <row r="6149" spans="3:6" x14ac:dyDescent="0.25">
      <c r="C6149" s="1">
        <v>6.3250000000004469</v>
      </c>
      <c r="D6149" s="1">
        <v>0.39821820840217476</v>
      </c>
      <c r="E6149" s="1">
        <v>-0.39611868656869925</v>
      </c>
      <c r="F6149" s="1">
        <v>0.79433689497087401</v>
      </c>
    </row>
    <row r="6150" spans="3:6" x14ac:dyDescent="0.25">
      <c r="C6150" s="1">
        <v>6.3260000000004473</v>
      </c>
      <c r="D6150" s="1">
        <v>0.39812103271068028</v>
      </c>
      <c r="E6150" s="1">
        <v>-0.39602249500736231</v>
      </c>
      <c r="F6150" s="1">
        <v>0.79414352771804264</v>
      </c>
    </row>
    <row r="6151" spans="3:6" x14ac:dyDescent="0.25">
      <c r="C6151" s="1">
        <v>6.3270000000004476</v>
      </c>
      <c r="D6151" s="1">
        <v>0.39802383359680332</v>
      </c>
      <c r="E6151" s="1">
        <v>-0.39592628004926766</v>
      </c>
      <c r="F6151" s="1">
        <v>0.79395011364607093</v>
      </c>
    </row>
    <row r="6152" spans="3:6" x14ac:dyDescent="0.25">
      <c r="C6152" s="1">
        <v>6.3280000000004479</v>
      </c>
      <c r="D6152" s="1">
        <v>0.39792661105557808</v>
      </c>
      <c r="E6152" s="1">
        <v>-0.39583004168930641</v>
      </c>
      <c r="F6152" s="1">
        <v>0.79375665274488449</v>
      </c>
    </row>
    <row r="6153" spans="3:6" x14ac:dyDescent="0.25">
      <c r="C6153" s="1">
        <v>6.3290000000004483</v>
      </c>
      <c r="D6153" s="1">
        <v>0.39782936508211442</v>
      </c>
      <c r="E6153" s="1">
        <v>-0.39573377992250253</v>
      </c>
      <c r="F6153" s="1">
        <v>0.793563145004617</v>
      </c>
    </row>
    <row r="6154" spans="3:6" x14ac:dyDescent="0.25">
      <c r="C6154" s="1">
        <v>6.3300000000004486</v>
      </c>
      <c r="D6154" s="1">
        <v>0.39773209567140205</v>
      </c>
      <c r="E6154" s="1">
        <v>-0.39563749474374033</v>
      </c>
      <c r="F6154" s="1">
        <v>0.79336959041514232</v>
      </c>
    </row>
    <row r="6155" spans="3:6" x14ac:dyDescent="0.25">
      <c r="C6155" s="1">
        <v>6.3310000000004489</v>
      </c>
      <c r="D6155" s="1">
        <v>0.39763480281857189</v>
      </c>
      <c r="E6155" s="1">
        <v>-0.39554118614798084</v>
      </c>
      <c r="F6155" s="1">
        <v>0.79317598896655273</v>
      </c>
    </row>
    <row r="6156" spans="3:6" x14ac:dyDescent="0.25">
      <c r="C6156" s="1">
        <v>6.3320000000004493</v>
      </c>
      <c r="D6156" s="1">
        <v>0.39753748651864418</v>
      </c>
      <c r="E6156" s="1">
        <v>-0.3954448541301861</v>
      </c>
      <c r="F6156" s="1">
        <v>0.79298234064883033</v>
      </c>
    </row>
    <row r="6157" spans="3:6" x14ac:dyDescent="0.25">
      <c r="C6157" s="1">
        <v>6.3330000000004496</v>
      </c>
      <c r="D6157" s="1">
        <v>0.39744014676668704</v>
      </c>
      <c r="E6157" s="1">
        <v>-0.39534849868528221</v>
      </c>
      <c r="F6157" s="1">
        <v>0.79278864545196925</v>
      </c>
    </row>
    <row r="6158" spans="3:6" x14ac:dyDescent="0.25">
      <c r="C6158" s="1">
        <v>6.3340000000004499</v>
      </c>
      <c r="D6158" s="1">
        <v>0.39734278355777003</v>
      </c>
      <c r="E6158" s="1">
        <v>-0.39525211980820613</v>
      </c>
      <c r="F6158" s="1">
        <v>0.79259490336597616</v>
      </c>
    </row>
    <row r="6159" spans="3:6" x14ac:dyDescent="0.25">
      <c r="C6159" s="1">
        <v>6.3350000000004503</v>
      </c>
      <c r="D6159" s="1">
        <v>0.39724539688693561</v>
      </c>
      <c r="E6159" s="1">
        <v>-0.39515571749392381</v>
      </c>
      <c r="F6159" s="1">
        <v>0.79240111438085936</v>
      </c>
    </row>
    <row r="6160" spans="3:6" x14ac:dyDescent="0.25">
      <c r="C6160" s="1">
        <v>6.3360000000004506</v>
      </c>
      <c r="D6160" s="1">
        <v>0.39714798674923718</v>
      </c>
      <c r="E6160" s="1">
        <v>-0.39505929173730969</v>
      </c>
      <c r="F6160" s="1">
        <v>0.79220727848654682</v>
      </c>
    </row>
    <row r="6161" spans="3:6" x14ac:dyDescent="0.25">
      <c r="C6161" s="1">
        <v>6.3370000000004509</v>
      </c>
      <c r="D6161" s="1">
        <v>0.39705055313971976</v>
      </c>
      <c r="E6161" s="1">
        <v>-0.39496284253336972</v>
      </c>
      <c r="F6161" s="1">
        <v>0.79201339567308948</v>
      </c>
    </row>
    <row r="6162" spans="3:6" x14ac:dyDescent="0.25">
      <c r="C6162" s="1">
        <v>6.3380000000004513</v>
      </c>
      <c r="D6162" s="1">
        <v>0.39695309605343926</v>
      </c>
      <c r="E6162" s="1">
        <v>-0.3948663698769902</v>
      </c>
      <c r="F6162" s="1">
        <v>0.7918194659304294</v>
      </c>
    </row>
    <row r="6163" spans="3:6" x14ac:dyDescent="0.25">
      <c r="C6163" s="1">
        <v>6.3390000000004516</v>
      </c>
      <c r="D6163" s="1">
        <v>0.39685561548543385</v>
      </c>
      <c r="E6163" s="1">
        <v>-0.3947698737630958</v>
      </c>
      <c r="F6163" s="1">
        <v>0.79162548924852971</v>
      </c>
    </row>
    <row r="6164" spans="3:6" x14ac:dyDescent="0.25">
      <c r="C6164" s="1">
        <v>6.3400000000004519</v>
      </c>
      <c r="D6164" s="1">
        <v>0.39675811143075262</v>
      </c>
      <c r="E6164" s="1">
        <v>-0.39467335418662225</v>
      </c>
      <c r="F6164" s="1">
        <v>0.79143146561737487</v>
      </c>
    </row>
    <row r="6165" spans="3:6" x14ac:dyDescent="0.25">
      <c r="C6165" s="1">
        <v>6.3410000000004523</v>
      </c>
      <c r="D6165" s="1">
        <v>0.39666058388447351</v>
      </c>
      <c r="E6165" s="1">
        <v>-0.39457681114255333</v>
      </c>
      <c r="F6165" s="1">
        <v>0.79123739502702684</v>
      </c>
    </row>
    <row r="6166" spans="3:6" x14ac:dyDescent="0.25">
      <c r="C6166" s="1">
        <v>6.3420000000004526</v>
      </c>
      <c r="D6166" s="1">
        <v>0.39656303284156441</v>
      </c>
      <c r="E6166" s="1">
        <v>-0.3944802446257149</v>
      </c>
      <c r="F6166" s="1">
        <v>0.79104327746727932</v>
      </c>
    </row>
    <row r="6167" spans="3:6" x14ac:dyDescent="0.25">
      <c r="C6167" s="1">
        <v>6.3430000000004529</v>
      </c>
      <c r="D6167" s="1">
        <v>0.39646545829713353</v>
      </c>
      <c r="E6167" s="1">
        <v>-0.39438365463112129</v>
      </c>
      <c r="F6167" s="1">
        <v>0.79084911292825488</v>
      </c>
    </row>
    <row r="6168" spans="3:6" x14ac:dyDescent="0.25">
      <c r="C6168" s="1">
        <v>6.3440000000004533</v>
      </c>
      <c r="D6168" s="1">
        <v>0.39636786024618842</v>
      </c>
      <c r="E6168" s="1">
        <v>-0.39428704115362007</v>
      </c>
      <c r="F6168" s="1">
        <v>0.79065490139980854</v>
      </c>
    </row>
    <row r="6169" spans="3:6" x14ac:dyDescent="0.25">
      <c r="C6169" s="1">
        <v>6.3450000000004536</v>
      </c>
      <c r="D6169" s="1">
        <v>0.39627023868374711</v>
      </c>
      <c r="E6169" s="1">
        <v>-0.39419040418815371</v>
      </c>
      <c r="F6169" s="1">
        <v>0.79046064287190076</v>
      </c>
    </row>
    <row r="6170" spans="3:6" x14ac:dyDescent="0.25">
      <c r="C6170" s="1">
        <v>6.3460000000004539</v>
      </c>
      <c r="D6170" s="1">
        <v>0.39617259360487511</v>
      </c>
      <c r="E6170" s="1">
        <v>-0.39409374372964706</v>
      </c>
      <c r="F6170" s="1">
        <v>0.79026633733452223</v>
      </c>
    </row>
    <row r="6171" spans="3:6" x14ac:dyDescent="0.25">
      <c r="C6171" s="1">
        <v>6.3470000000004543</v>
      </c>
      <c r="D6171" s="1">
        <v>0.3960749250046024</v>
      </c>
      <c r="E6171" s="1">
        <v>-0.39399705977302663</v>
      </c>
      <c r="F6171" s="1">
        <v>0.79007198477762897</v>
      </c>
    </row>
    <row r="6172" spans="3:6" x14ac:dyDescent="0.25">
      <c r="C6172" s="1">
        <v>6.3480000000004546</v>
      </c>
      <c r="D6172" s="1">
        <v>0.39597723287795045</v>
      </c>
      <c r="E6172" s="1">
        <v>-0.39390035231317333</v>
      </c>
      <c r="F6172" s="1">
        <v>0.78987758519112372</v>
      </c>
    </row>
    <row r="6173" spans="3:6" x14ac:dyDescent="0.25">
      <c r="C6173" s="1">
        <v>6.3490000000004549</v>
      </c>
      <c r="D6173" s="1">
        <v>0.39587951721992382</v>
      </c>
      <c r="E6173" s="1">
        <v>-0.39380362134499736</v>
      </c>
      <c r="F6173" s="1">
        <v>0.78968313856492123</v>
      </c>
    </row>
    <row r="6174" spans="3:6" x14ac:dyDescent="0.25">
      <c r="C6174" s="1">
        <v>6.3500000000004553</v>
      </c>
      <c r="D6174" s="1">
        <v>0.39578177802559322</v>
      </c>
      <c r="E6174" s="1">
        <v>-0.39370686686345724</v>
      </c>
      <c r="F6174" s="1">
        <v>0.78948864488905046</v>
      </c>
    </row>
    <row r="6175" spans="3:6" x14ac:dyDescent="0.25">
      <c r="C6175" s="1">
        <v>6.3510000000004556</v>
      </c>
      <c r="D6175" s="1">
        <v>0.395684015289956</v>
      </c>
      <c r="E6175" s="1">
        <v>-0.39361008886340082</v>
      </c>
      <c r="F6175" s="1">
        <v>0.78929410415335677</v>
      </c>
    </row>
    <row r="6176" spans="3:6" x14ac:dyDescent="0.25">
      <c r="C6176" s="1">
        <v>6.3520000000004559</v>
      </c>
      <c r="D6176" s="1">
        <v>0.39558622900803908</v>
      </c>
      <c r="E6176" s="1">
        <v>-0.3935132873397611</v>
      </c>
      <c r="F6176" s="1">
        <v>0.78909951634780018</v>
      </c>
    </row>
    <row r="6177" spans="3:6" x14ac:dyDescent="0.25">
      <c r="C6177" s="1">
        <v>6.3530000000004563</v>
      </c>
      <c r="D6177" s="1">
        <v>0.39548841917487049</v>
      </c>
      <c r="E6177" s="1">
        <v>-0.39341646228742594</v>
      </c>
      <c r="F6177" s="1">
        <v>0.78890488146229643</v>
      </c>
    </row>
    <row r="6178" spans="3:6" x14ac:dyDescent="0.25">
      <c r="C6178" s="1">
        <v>6.3540000000004566</v>
      </c>
      <c r="D6178" s="1">
        <v>0.39539058578545133</v>
      </c>
      <c r="E6178" s="1">
        <v>-0.39331961370134044</v>
      </c>
      <c r="F6178" s="1">
        <v>0.78871019948679177</v>
      </c>
    </row>
    <row r="6179" spans="3:6" x14ac:dyDescent="0.25">
      <c r="C6179" s="1">
        <v>6.355000000000457</v>
      </c>
      <c r="D6179" s="1">
        <v>0.39529272883482164</v>
      </c>
      <c r="E6179" s="1">
        <v>-0.39322274157632053</v>
      </c>
      <c r="F6179" s="1">
        <v>0.78851547041114212</v>
      </c>
    </row>
    <row r="6180" spans="3:6" x14ac:dyDescent="0.25">
      <c r="C6180" s="1">
        <v>6.3560000000004573</v>
      </c>
      <c r="D6180" s="1">
        <v>0.39519484831797591</v>
      </c>
      <c r="E6180" s="1">
        <v>-0.39312584590733263</v>
      </c>
      <c r="F6180" s="1">
        <v>0.78832069422530848</v>
      </c>
    </row>
    <row r="6181" spans="3:6" x14ac:dyDescent="0.25">
      <c r="C6181" s="1">
        <v>6.3570000000004576</v>
      </c>
      <c r="D6181" s="1">
        <v>0.39509694422995623</v>
      </c>
      <c r="E6181" s="1">
        <v>-0.39302892668928885</v>
      </c>
      <c r="F6181" s="1">
        <v>0.78812587091924513</v>
      </c>
    </row>
    <row r="6182" spans="3:6" x14ac:dyDescent="0.25">
      <c r="C6182" s="1">
        <v>6.358000000000458</v>
      </c>
      <c r="D6182" s="1">
        <v>0.39499901656575082</v>
      </c>
      <c r="E6182" s="1">
        <v>-0.39293198391699025</v>
      </c>
      <c r="F6182" s="1">
        <v>0.78793100048274112</v>
      </c>
    </row>
    <row r="6183" spans="3:6" x14ac:dyDescent="0.25">
      <c r="C6183" s="1">
        <v>6.3590000000004583</v>
      </c>
      <c r="D6183" s="1">
        <v>0.39490106532033908</v>
      </c>
      <c r="E6183" s="1">
        <v>-0.39283501758538886</v>
      </c>
      <c r="F6183" s="1">
        <v>0.78773608290572794</v>
      </c>
    </row>
    <row r="6184" spans="3:6" x14ac:dyDescent="0.25">
      <c r="C6184" s="1">
        <v>6.3600000000004586</v>
      </c>
      <c r="D6184" s="1">
        <v>0.39480309048881351</v>
      </c>
      <c r="E6184" s="1">
        <v>-0.39273802768937277</v>
      </c>
      <c r="F6184" s="1">
        <v>0.78754111817818628</v>
      </c>
    </row>
    <row r="6185" spans="3:6" x14ac:dyDescent="0.25">
      <c r="C6185" s="1">
        <v>6.361000000000459</v>
      </c>
      <c r="D6185" s="1">
        <v>0.39470509206611015</v>
      </c>
      <c r="E6185" s="1">
        <v>-0.39264101422384068</v>
      </c>
      <c r="F6185" s="1">
        <v>0.78734610628995083</v>
      </c>
    </row>
    <row r="6186" spans="3:6" x14ac:dyDescent="0.25">
      <c r="C6186" s="1">
        <v>6.3620000000004593</v>
      </c>
      <c r="D6186" s="1">
        <v>0.39460707004724038</v>
      </c>
      <c r="E6186" s="1">
        <v>-0.39254397718364581</v>
      </c>
      <c r="F6186" s="1">
        <v>0.78715104723088625</v>
      </c>
    </row>
    <row r="6187" spans="3:6" x14ac:dyDescent="0.25">
      <c r="C6187" s="1">
        <v>6.3630000000004596</v>
      </c>
      <c r="D6187" s="1">
        <v>0.39450902442723534</v>
      </c>
      <c r="E6187" s="1">
        <v>-0.3924469165636898</v>
      </c>
      <c r="F6187" s="1">
        <v>0.78695594099092514</v>
      </c>
    </row>
    <row r="6188" spans="3:6" x14ac:dyDescent="0.25">
      <c r="C6188" s="1">
        <v>6.36400000000046</v>
      </c>
      <c r="D6188" s="1">
        <v>0.39441095520107183</v>
      </c>
      <c r="E6188" s="1">
        <v>-0.39234983235881921</v>
      </c>
      <c r="F6188" s="1">
        <v>0.78676078755989098</v>
      </c>
    </row>
    <row r="6189" spans="3:6" x14ac:dyDescent="0.25">
      <c r="C6189" s="1">
        <v>6.3650000000004603</v>
      </c>
      <c r="D6189" s="1">
        <v>0.39431286236376506</v>
      </c>
      <c r="E6189" s="1">
        <v>-0.39225272456399446</v>
      </c>
      <c r="F6189" s="1">
        <v>0.78656558692775946</v>
      </c>
    </row>
    <row r="6190" spans="3:6" x14ac:dyDescent="0.25">
      <c r="C6190" s="1">
        <v>6.3660000000004606</v>
      </c>
      <c r="D6190" s="1">
        <v>0.39421474591030364</v>
      </c>
      <c r="E6190" s="1">
        <v>-0.39215559317399956</v>
      </c>
      <c r="F6190" s="1">
        <v>0.7863703390843032</v>
      </c>
    </row>
    <row r="6191" spans="3:6" x14ac:dyDescent="0.25">
      <c r="C6191" s="1">
        <v>6.367000000000461</v>
      </c>
      <c r="D6191" s="1">
        <v>0.39411660583567742</v>
      </c>
      <c r="E6191" s="1">
        <v>-0.39205843818377895</v>
      </c>
      <c r="F6191" s="1">
        <v>0.78617504401945637</v>
      </c>
    </row>
    <row r="6192" spans="3:6" x14ac:dyDescent="0.25">
      <c r="C6192" s="1">
        <v>6.3680000000004613</v>
      </c>
      <c r="D6192" s="1">
        <v>0.39401844213487758</v>
      </c>
      <c r="E6192" s="1">
        <v>-0.39196125958814737</v>
      </c>
      <c r="F6192" s="1">
        <v>0.785979701723025</v>
      </c>
    </row>
    <row r="6193" spans="3:6" x14ac:dyDescent="0.25">
      <c r="C6193" s="1">
        <v>6.3690000000004616</v>
      </c>
      <c r="D6193" s="1">
        <v>0.39392025480287768</v>
      </c>
      <c r="E6193" s="1">
        <v>-0.39186405738201452</v>
      </c>
      <c r="F6193" s="1">
        <v>0.7857843121848922</v>
      </c>
    </row>
    <row r="6194" spans="3:6" x14ac:dyDescent="0.25">
      <c r="C6194" s="1">
        <v>6.370000000000462</v>
      </c>
      <c r="D6194" s="1">
        <v>0.39382204383472741</v>
      </c>
      <c r="E6194" s="1">
        <v>-0.39176683156026348</v>
      </c>
      <c r="F6194" s="1">
        <v>0.78558887539499089</v>
      </c>
    </row>
    <row r="6195" spans="3:6" x14ac:dyDescent="0.25">
      <c r="C6195" s="1">
        <v>6.3710000000004623</v>
      </c>
      <c r="D6195" s="1">
        <v>0.39372380922536571</v>
      </c>
      <c r="E6195" s="1">
        <v>-0.39166958211772279</v>
      </c>
      <c r="F6195" s="1">
        <v>0.7853933913430885</v>
      </c>
    </row>
    <row r="6196" spans="3:6" x14ac:dyDescent="0.25">
      <c r="C6196" s="1">
        <v>6.3720000000004626</v>
      </c>
      <c r="D6196" s="1">
        <v>0.39362555096977958</v>
      </c>
      <c r="E6196" s="1">
        <v>-0.39157230904928725</v>
      </c>
      <c r="F6196" s="1">
        <v>0.78519786001906677</v>
      </c>
    </row>
    <row r="6197" spans="3:6" x14ac:dyDescent="0.25">
      <c r="C6197" s="1">
        <v>6.373000000000463</v>
      </c>
      <c r="D6197" s="1">
        <v>0.3935272690629758</v>
      </c>
      <c r="E6197" s="1">
        <v>-0.39147501234980686</v>
      </c>
      <c r="F6197" s="1">
        <v>0.78500228141278261</v>
      </c>
    </row>
    <row r="6198" spans="3:6" x14ac:dyDescent="0.25">
      <c r="C6198" s="1">
        <v>6.3740000000004633</v>
      </c>
      <c r="D6198" s="1">
        <v>0.39342896349988793</v>
      </c>
      <c r="E6198" s="1">
        <v>-0.39137769201412337</v>
      </c>
      <c r="F6198" s="1">
        <v>0.7848066555140113</v>
      </c>
    </row>
    <row r="6199" spans="3:6" x14ac:dyDescent="0.25">
      <c r="C6199" s="1">
        <v>6.3750000000004636</v>
      </c>
      <c r="D6199" s="1">
        <v>0.39333063427556253</v>
      </c>
      <c r="E6199" s="1">
        <v>-0.39128034803715489</v>
      </c>
      <c r="F6199" s="1">
        <v>0.78461098231271742</v>
      </c>
    </row>
    <row r="6200" spans="3:6" x14ac:dyDescent="0.25">
      <c r="C6200" s="1">
        <v>6.376000000000464</v>
      </c>
      <c r="D6200" s="1">
        <v>0.39323228138494504</v>
      </c>
      <c r="E6200" s="1">
        <v>-0.3911829804136992</v>
      </c>
      <c r="F6200" s="1">
        <v>0.78441526179864418</v>
      </c>
    </row>
    <row r="6201" spans="3:6" x14ac:dyDescent="0.25">
      <c r="C6201" s="1">
        <v>6.3770000000004643</v>
      </c>
      <c r="D6201" s="1">
        <v>0.39313390482300098</v>
      </c>
      <c r="E6201" s="1">
        <v>-0.39108558913864899</v>
      </c>
      <c r="F6201" s="1">
        <v>0.78421949396165003</v>
      </c>
    </row>
    <row r="6202" spans="3:6" x14ac:dyDescent="0.25">
      <c r="C6202" s="1">
        <v>6.3780000000004646</v>
      </c>
      <c r="D6202" s="1">
        <v>0.39303550458470599</v>
      </c>
      <c r="E6202" s="1">
        <v>-0.39098817420684234</v>
      </c>
      <c r="F6202" s="1">
        <v>0.78402367879154833</v>
      </c>
    </row>
    <row r="6203" spans="3:6" x14ac:dyDescent="0.25">
      <c r="C6203" s="1">
        <v>6.379000000000465</v>
      </c>
      <c r="D6203" s="1">
        <v>0.39293708066502836</v>
      </c>
      <c r="E6203" s="1">
        <v>-0.39089073561310922</v>
      </c>
      <c r="F6203" s="1">
        <v>0.78382781627813758</v>
      </c>
    </row>
    <row r="6204" spans="3:6" x14ac:dyDescent="0.25">
      <c r="C6204" s="1">
        <v>6.3800000000004653</v>
      </c>
      <c r="D6204" s="1">
        <v>0.39283863305898342</v>
      </c>
      <c r="E6204" s="1">
        <v>-0.39079327335234659</v>
      </c>
      <c r="F6204" s="1">
        <v>0.78363190641132996</v>
      </c>
    </row>
    <row r="6205" spans="3:6" x14ac:dyDescent="0.25">
      <c r="C6205" s="1">
        <v>6.3810000000004656</v>
      </c>
      <c r="D6205" s="1">
        <v>0.39274016176147675</v>
      </c>
      <c r="E6205" s="1">
        <v>-0.39069578741937783</v>
      </c>
      <c r="F6205" s="1">
        <v>0.78343594918085457</v>
      </c>
    </row>
    <row r="6206" spans="3:6" x14ac:dyDescent="0.25">
      <c r="C6206" s="1">
        <v>6.382000000000466</v>
      </c>
      <c r="D6206" s="1">
        <v>0.39264166676751716</v>
      </c>
      <c r="E6206" s="1">
        <v>-0.39059827780904671</v>
      </c>
      <c r="F6206" s="1">
        <v>0.78323994457656387</v>
      </c>
    </row>
    <row r="6207" spans="3:6" x14ac:dyDescent="0.25">
      <c r="C6207" s="1">
        <v>6.3830000000004663</v>
      </c>
      <c r="D6207" s="1">
        <v>0.39254314807205015</v>
      </c>
      <c r="E6207" s="1">
        <v>-0.39050074451619798</v>
      </c>
      <c r="F6207" s="1">
        <v>0.78304389258824814</v>
      </c>
    </row>
    <row r="6208" spans="3:6" x14ac:dyDescent="0.25">
      <c r="C6208" s="1">
        <v>6.3840000000004666</v>
      </c>
      <c r="D6208" s="1">
        <v>0.3924446056700493</v>
      </c>
      <c r="E6208" s="1">
        <v>-0.39040318753566877</v>
      </c>
      <c r="F6208" s="1">
        <v>0.78284779320571807</v>
      </c>
    </row>
    <row r="6209" spans="3:6" x14ac:dyDescent="0.25">
      <c r="C6209" s="1">
        <v>6.385000000000467</v>
      </c>
      <c r="D6209" s="1">
        <v>0.39234603955647235</v>
      </c>
      <c r="E6209" s="1">
        <v>-0.39030560686231613</v>
      </c>
      <c r="F6209" s="1">
        <v>0.78265164641878848</v>
      </c>
    </row>
    <row r="6210" spans="3:6" x14ac:dyDescent="0.25">
      <c r="C6210" s="1">
        <v>6.3860000000004673</v>
      </c>
      <c r="D6210" s="1">
        <v>0.39224744972627706</v>
      </c>
      <c r="E6210" s="1">
        <v>-0.39020800249097987</v>
      </c>
      <c r="F6210" s="1">
        <v>0.78245545221725687</v>
      </c>
    </row>
    <row r="6211" spans="3:6" x14ac:dyDescent="0.25">
      <c r="C6211" s="1">
        <v>6.3870000000004676</v>
      </c>
      <c r="D6211" s="1">
        <v>0.39214883617440482</v>
      </c>
      <c r="E6211" s="1">
        <v>-0.390110374416473</v>
      </c>
      <c r="F6211" s="1">
        <v>0.78225921059087788</v>
      </c>
    </row>
    <row r="6212" spans="3:6" x14ac:dyDescent="0.25">
      <c r="C6212" s="1">
        <v>6.388000000000468</v>
      </c>
      <c r="D6212" s="1">
        <v>0.39205019889583476</v>
      </c>
      <c r="E6212" s="1">
        <v>-0.39001272263361952</v>
      </c>
      <c r="F6212" s="1">
        <v>0.78206292152945434</v>
      </c>
    </row>
    <row r="6213" spans="3:6" x14ac:dyDescent="0.25">
      <c r="C6213" s="1">
        <v>6.3890000000004683</v>
      </c>
      <c r="D6213" s="1">
        <v>0.39195153788551967</v>
      </c>
      <c r="E6213" s="1">
        <v>-0.3899150471373195</v>
      </c>
      <c r="F6213" s="1">
        <v>0.78186658502283923</v>
      </c>
    </row>
    <row r="6214" spans="3:6" x14ac:dyDescent="0.25">
      <c r="C6214" s="1">
        <v>6.3900000000004686</v>
      </c>
      <c r="D6214" s="1">
        <v>0.3918528531383858</v>
      </c>
      <c r="E6214" s="1">
        <v>-0.38981734792232475</v>
      </c>
      <c r="F6214" s="1">
        <v>0.78167020106071061</v>
      </c>
    </row>
    <row r="6215" spans="3:6" x14ac:dyDescent="0.25">
      <c r="C6215" s="1">
        <v>6.391000000000469</v>
      </c>
      <c r="D6215" s="1">
        <v>0.39175414464940728</v>
      </c>
      <c r="E6215" s="1">
        <v>-0.38971962498348212</v>
      </c>
      <c r="F6215" s="1">
        <v>0.78147376963288939</v>
      </c>
    </row>
    <row r="6216" spans="3:6" x14ac:dyDescent="0.25">
      <c r="C6216" s="1">
        <v>6.3920000000004693</v>
      </c>
      <c r="D6216" s="1">
        <v>0.3916554124135222</v>
      </c>
      <c r="E6216" s="1">
        <v>-0.38962187831566775</v>
      </c>
      <c r="F6216" s="1">
        <v>0.78127729072918994</v>
      </c>
    </row>
    <row r="6217" spans="3:6" x14ac:dyDescent="0.25">
      <c r="C6217" s="1">
        <v>6.3930000000004696</v>
      </c>
      <c r="D6217" s="1">
        <v>0.39155665642570692</v>
      </c>
      <c r="E6217" s="1">
        <v>-0.38952410791365649</v>
      </c>
      <c r="F6217" s="1">
        <v>0.78108076433936335</v>
      </c>
    </row>
    <row r="6218" spans="3:6" x14ac:dyDescent="0.25">
      <c r="C6218" s="1">
        <v>6.39400000000047</v>
      </c>
      <c r="D6218" s="1">
        <v>0.39145787668081877</v>
      </c>
      <c r="E6218" s="1">
        <v>-0.38942631377225251</v>
      </c>
      <c r="F6218" s="1">
        <v>0.78088419045307123</v>
      </c>
    </row>
    <row r="6219" spans="3:6" x14ac:dyDescent="0.25">
      <c r="C6219" s="1">
        <v>6.3950000000004703</v>
      </c>
      <c r="D6219" s="1">
        <v>0.39135907317391072</v>
      </c>
      <c r="E6219" s="1">
        <v>-0.38932849588634544</v>
      </c>
      <c r="F6219" s="1">
        <v>0.78068756906025616</v>
      </c>
    </row>
    <row r="6220" spans="3:6" x14ac:dyDescent="0.25">
      <c r="C6220" s="1">
        <v>6.3960000000004706</v>
      </c>
      <c r="D6220" s="1">
        <v>0.39126024589983355</v>
      </c>
      <c r="E6220" s="1">
        <v>-0.38923065425069592</v>
      </c>
      <c r="F6220" s="1">
        <v>0.78049090015052947</v>
      </c>
    </row>
    <row r="6221" spans="3:6" x14ac:dyDescent="0.25">
      <c r="C6221" s="1">
        <v>6.397000000000471</v>
      </c>
      <c r="D6221" s="1">
        <v>0.39116139485356888</v>
      </c>
      <c r="E6221" s="1">
        <v>-0.38913278886013997</v>
      </c>
      <c r="F6221" s="1">
        <v>0.78029418371370884</v>
      </c>
    </row>
    <row r="6222" spans="3:6" x14ac:dyDescent="0.25">
      <c r="C6222" s="1">
        <v>6.3980000000004713</v>
      </c>
      <c r="D6222" s="1">
        <v>0.39106252003005298</v>
      </c>
      <c r="E6222" s="1">
        <v>-0.38903489970949701</v>
      </c>
      <c r="F6222" s="1">
        <v>0.78009741973955005</v>
      </c>
    </row>
    <row r="6223" spans="3:6" x14ac:dyDescent="0.25">
      <c r="C6223" s="1">
        <v>6.3990000000004716</v>
      </c>
      <c r="D6223" s="1">
        <v>0.39096362142419605</v>
      </c>
      <c r="E6223" s="1">
        <v>-0.38893698679354094</v>
      </c>
      <c r="F6223" s="1">
        <v>0.77990060821773699</v>
      </c>
    </row>
    <row r="6224" spans="3:6" x14ac:dyDescent="0.25">
      <c r="C6224" s="1">
        <v>6.400000000000472</v>
      </c>
      <c r="D6224" s="1">
        <v>0.39086469903095555</v>
      </c>
      <c r="E6224" s="1">
        <v>-0.38883905010714048</v>
      </c>
      <c r="F6224" s="1">
        <v>0.77970374913809604</v>
      </c>
    </row>
    <row r="6225" spans="3:6" x14ac:dyDescent="0.25">
      <c r="C6225" s="1">
        <v>6.4010000000004723</v>
      </c>
      <c r="D6225" s="1">
        <v>0.39076575284525344</v>
      </c>
      <c r="E6225" s="1">
        <v>-0.38874108964507204</v>
      </c>
      <c r="F6225" s="1">
        <v>0.77950684249032554</v>
      </c>
    </row>
    <row r="6226" spans="3:6" x14ac:dyDescent="0.25">
      <c r="C6226" s="1">
        <v>6.4020000000004726</v>
      </c>
      <c r="D6226" s="1">
        <v>0.39066678286204071</v>
      </c>
      <c r="E6226" s="1">
        <v>-0.38864310540217012</v>
      </c>
      <c r="F6226" s="1">
        <v>0.77930988826421088</v>
      </c>
    </row>
    <row r="6227" spans="3:6" x14ac:dyDescent="0.25">
      <c r="C6227" s="1">
        <v>6.403000000000473</v>
      </c>
      <c r="D6227" s="1">
        <v>0.39056778907617673</v>
      </c>
      <c r="E6227" s="1">
        <v>-0.38854509737318588</v>
      </c>
      <c r="F6227" s="1">
        <v>0.77911288644936261</v>
      </c>
    </row>
    <row r="6228" spans="3:6" x14ac:dyDescent="0.25">
      <c r="C6228" s="1">
        <v>6.4040000000004733</v>
      </c>
      <c r="D6228" s="1">
        <v>0.3904687714826614</v>
      </c>
      <c r="E6228" s="1">
        <v>-0.38844706555297503</v>
      </c>
      <c r="F6228" s="1">
        <v>0.77891583703563638</v>
      </c>
    </row>
    <row r="6229" spans="3:6" x14ac:dyDescent="0.25">
      <c r="C6229" s="1">
        <v>6.4050000000004736</v>
      </c>
      <c r="D6229" s="1">
        <v>0.39036973007637527</v>
      </c>
      <c r="E6229" s="1">
        <v>-0.38834900993629201</v>
      </c>
      <c r="F6229" s="1">
        <v>0.77871874001266728</v>
      </c>
    </row>
    <row r="6230" spans="3:6" x14ac:dyDescent="0.25">
      <c r="C6230" s="1">
        <v>6.406000000000474</v>
      </c>
      <c r="D6230" s="1">
        <v>0.3902706648522653</v>
      </c>
      <c r="E6230" s="1">
        <v>-0.38825093051797627</v>
      </c>
      <c r="F6230" s="1">
        <v>0.77852159537024157</v>
      </c>
    </row>
    <row r="6231" spans="3:6" x14ac:dyDescent="0.25">
      <c r="C6231" s="1">
        <v>6.4070000000004743</v>
      </c>
      <c r="D6231" s="1">
        <v>0.39017157580522377</v>
      </c>
      <c r="E6231" s="1">
        <v>-0.38815282729278527</v>
      </c>
      <c r="F6231" s="1">
        <v>0.77832440309800899</v>
      </c>
    </row>
    <row r="6232" spans="3:6" x14ac:dyDescent="0.25">
      <c r="C6232" s="1">
        <v>6.4080000000004746</v>
      </c>
      <c r="D6232" s="1">
        <v>0.3900724629301725</v>
      </c>
      <c r="E6232" s="1">
        <v>-0.38805470025553329</v>
      </c>
      <c r="F6232" s="1">
        <v>0.77812716318570585</v>
      </c>
    </row>
    <row r="6233" spans="3:6" x14ac:dyDescent="0.25">
      <c r="C6233" s="1">
        <v>6.409000000000475</v>
      </c>
      <c r="D6233" s="1">
        <v>0.38997332622204345</v>
      </c>
      <c r="E6233" s="1">
        <v>-0.38795654940102703</v>
      </c>
      <c r="F6233" s="1">
        <v>0.77792987562307048</v>
      </c>
    </row>
    <row r="6234" spans="3:6" x14ac:dyDescent="0.25">
      <c r="C6234" s="1">
        <v>6.4100000000004753</v>
      </c>
      <c r="D6234" s="1">
        <v>0.38987416567574223</v>
      </c>
      <c r="E6234" s="1">
        <v>-0.38785837472404666</v>
      </c>
      <c r="F6234" s="1">
        <v>0.7777325403997889</v>
      </c>
    </row>
    <row r="6235" spans="3:6" x14ac:dyDescent="0.25">
      <c r="C6235" s="1">
        <v>6.4110000000004757</v>
      </c>
      <c r="D6235" s="1">
        <v>0.38977498128619431</v>
      </c>
      <c r="E6235" s="1">
        <v>-0.38776017621936387</v>
      </c>
      <c r="F6235" s="1">
        <v>0.77753515750555824</v>
      </c>
    </row>
    <row r="6236" spans="3:6" x14ac:dyDescent="0.25">
      <c r="C6236" s="1">
        <v>6.412000000000476</v>
      </c>
      <c r="D6236" s="1">
        <v>0.38967577304824308</v>
      </c>
      <c r="E6236" s="1">
        <v>-0.3876619538817806</v>
      </c>
      <c r="F6236" s="1">
        <v>0.77733772693002368</v>
      </c>
    </row>
    <row r="6237" spans="3:6" x14ac:dyDescent="0.25">
      <c r="C6237" s="1">
        <v>6.4130000000004763</v>
      </c>
      <c r="D6237" s="1">
        <v>0.38957654095689992</v>
      </c>
      <c r="E6237" s="1">
        <v>-0.38756370770607168</v>
      </c>
      <c r="F6237" s="1">
        <v>0.7771402486629716</v>
      </c>
    </row>
    <row r="6238" spans="3:6" x14ac:dyDescent="0.25">
      <c r="C6238" s="1">
        <v>6.4140000000004767</v>
      </c>
      <c r="D6238" s="1">
        <v>0.38947728500700157</v>
      </c>
      <c r="E6238" s="1">
        <v>-0.38746543768704134</v>
      </c>
      <c r="F6238" s="1">
        <v>0.77694272269404285</v>
      </c>
    </row>
    <row r="6239" spans="3:6" x14ac:dyDescent="0.25">
      <c r="C6239" s="1">
        <v>6.415000000000477</v>
      </c>
      <c r="D6239" s="1">
        <v>0.38937800519345994</v>
      </c>
      <c r="E6239" s="1">
        <v>-0.38736714381945792</v>
      </c>
      <c r="F6239" s="1">
        <v>0.7767451490129178</v>
      </c>
    </row>
    <row r="6240" spans="3:6" x14ac:dyDescent="0.25">
      <c r="C6240" s="1">
        <v>6.4160000000004773</v>
      </c>
      <c r="D6240" s="1">
        <v>0.38927870151120708</v>
      </c>
      <c r="E6240" s="1">
        <v>-0.38726882609807278</v>
      </c>
      <c r="F6240" s="1">
        <v>0.77654752760927992</v>
      </c>
    </row>
    <row r="6241" spans="3:6" x14ac:dyDescent="0.25">
      <c r="C6241" s="1">
        <v>6.4170000000004777</v>
      </c>
      <c r="D6241" s="1">
        <v>0.38917937395509289</v>
      </c>
      <c r="E6241" s="1">
        <v>-0.38717048451767572</v>
      </c>
      <c r="F6241" s="1">
        <v>0.77634985847276861</v>
      </c>
    </row>
    <row r="6242" spans="3:6" x14ac:dyDescent="0.25">
      <c r="C6242" s="1">
        <v>6.418000000000478</v>
      </c>
      <c r="D6242" s="1">
        <v>0.38908002252006091</v>
      </c>
      <c r="E6242" s="1">
        <v>-0.38707211907308614</v>
      </c>
      <c r="F6242" s="1">
        <v>0.77615214159314705</v>
      </c>
    </row>
    <row r="6243" spans="3:6" x14ac:dyDescent="0.25">
      <c r="C6243" s="1">
        <v>6.4190000000004783</v>
      </c>
      <c r="D6243" s="1">
        <v>0.38898064720097281</v>
      </c>
      <c r="E6243" s="1">
        <v>-0.38697372975905003</v>
      </c>
      <c r="F6243" s="1">
        <v>0.77595437696002278</v>
      </c>
    </row>
    <row r="6244" spans="3:6" x14ac:dyDescent="0.25">
      <c r="C6244" s="1">
        <v>6.4200000000004787</v>
      </c>
      <c r="D6244" s="1">
        <v>0.38888124799274737</v>
      </c>
      <c r="E6244" s="1">
        <v>-0.38687531657029628</v>
      </c>
      <c r="F6244" s="1">
        <v>0.77575656456304365</v>
      </c>
    </row>
    <row r="6245" spans="3:6" x14ac:dyDescent="0.25">
      <c r="C6245" s="1">
        <v>6.421000000000479</v>
      </c>
      <c r="D6245" s="1">
        <v>0.38878182489028579</v>
      </c>
      <c r="E6245" s="1">
        <v>-0.38677687950162981</v>
      </c>
      <c r="F6245" s="1">
        <v>0.77555870439191565</v>
      </c>
    </row>
    <row r="6246" spans="3:6" x14ac:dyDescent="0.25">
      <c r="C6246" s="1">
        <v>6.4220000000004793</v>
      </c>
      <c r="D6246" s="1">
        <v>0.38868237788843507</v>
      </c>
      <c r="E6246" s="1">
        <v>-0.3866784185478383</v>
      </c>
      <c r="F6246" s="1">
        <v>0.77536079643627343</v>
      </c>
    </row>
    <row r="6247" spans="3:6" x14ac:dyDescent="0.25">
      <c r="C6247" s="1">
        <v>6.4230000000004797</v>
      </c>
      <c r="D6247" s="1">
        <v>0.38858290698212711</v>
      </c>
      <c r="E6247" s="1">
        <v>-0.38657993370363608</v>
      </c>
      <c r="F6247" s="1">
        <v>0.77516284068576313</v>
      </c>
    </row>
    <row r="6248" spans="3:6" x14ac:dyDescent="0.25">
      <c r="C6248" s="1">
        <v>6.42400000000048</v>
      </c>
      <c r="D6248" s="1">
        <v>0.38848341216623</v>
      </c>
      <c r="E6248" s="1">
        <v>-0.38648142496383264</v>
      </c>
      <c r="F6248" s="1">
        <v>0.77496483713006259</v>
      </c>
    </row>
    <row r="6249" spans="3:6" x14ac:dyDescent="0.25">
      <c r="C6249" s="1">
        <v>6.4250000000004803</v>
      </c>
      <c r="D6249" s="1">
        <v>0.3883838934356223</v>
      </c>
      <c r="E6249" s="1">
        <v>-0.38638289232313533</v>
      </c>
      <c r="F6249" s="1">
        <v>0.77476678575875768</v>
      </c>
    </row>
    <row r="6250" spans="3:6" x14ac:dyDescent="0.25">
      <c r="C6250" s="1">
        <v>6.4260000000004807</v>
      </c>
      <c r="D6250" s="1">
        <v>0.38828435078521212</v>
      </c>
      <c r="E6250" s="1">
        <v>-0.38628433577637539</v>
      </c>
      <c r="F6250" s="1">
        <v>0.7745686865615875</v>
      </c>
    </row>
    <row r="6251" spans="3:6" x14ac:dyDescent="0.25">
      <c r="C6251" s="1">
        <v>6.427000000000481</v>
      </c>
      <c r="D6251" s="1">
        <v>0.38818478420984359</v>
      </c>
      <c r="E6251" s="1">
        <v>-0.38618575531822613</v>
      </c>
      <c r="F6251" s="1">
        <v>0.77437053952806978</v>
      </c>
    </row>
    <row r="6252" spans="3:6" x14ac:dyDescent="0.25">
      <c r="C6252" s="1">
        <v>6.4280000000004813</v>
      </c>
      <c r="D6252" s="1">
        <v>0.3880851937044365</v>
      </c>
      <c r="E6252" s="1">
        <v>-0.38608715094350232</v>
      </c>
      <c r="F6252" s="1">
        <v>0.77417234464793883</v>
      </c>
    </row>
    <row r="6253" spans="3:6" x14ac:dyDescent="0.25">
      <c r="C6253" s="1">
        <v>6.4290000000004817</v>
      </c>
      <c r="D6253" s="1">
        <v>0.38798557926383787</v>
      </c>
      <c r="E6253" s="1">
        <v>-0.38598852264695505</v>
      </c>
      <c r="F6253" s="1">
        <v>0.77397410191079286</v>
      </c>
    </row>
    <row r="6254" spans="3:6" x14ac:dyDescent="0.25">
      <c r="C6254" s="1">
        <v>6.430000000000482</v>
      </c>
      <c r="D6254" s="1">
        <v>0.38788594088291412</v>
      </c>
      <c r="E6254" s="1">
        <v>-0.38588987042328066</v>
      </c>
      <c r="F6254" s="1">
        <v>0.77377581130619477</v>
      </c>
    </row>
    <row r="6255" spans="3:6" x14ac:dyDescent="0.25">
      <c r="C6255" s="1">
        <v>6.4310000000004823</v>
      </c>
      <c r="D6255" s="1">
        <v>0.38778627855657044</v>
      </c>
      <c r="E6255" s="1">
        <v>-0.38579119426727976</v>
      </c>
      <c r="F6255" s="1">
        <v>0.77357747282385025</v>
      </c>
    </row>
    <row r="6256" spans="3:6" x14ac:dyDescent="0.25">
      <c r="C6256" s="1">
        <v>6.4320000000004827</v>
      </c>
      <c r="D6256" s="1">
        <v>0.38768659227965774</v>
      </c>
      <c r="E6256" s="1">
        <v>-0.38569249417368873</v>
      </c>
      <c r="F6256" s="1">
        <v>0.77337908645334652</v>
      </c>
    </row>
    <row r="6257" spans="3:6" x14ac:dyDescent="0.25">
      <c r="C6257" s="1">
        <v>6.433000000000483</v>
      </c>
      <c r="D6257" s="1">
        <v>0.38758688204704667</v>
      </c>
      <c r="E6257" s="1">
        <v>-0.38559377013723639</v>
      </c>
      <c r="F6257" s="1">
        <v>0.773180652184283</v>
      </c>
    </row>
    <row r="6258" spans="3:6" x14ac:dyDescent="0.25">
      <c r="C6258" s="1">
        <v>6.4340000000004833</v>
      </c>
      <c r="D6258" s="1">
        <v>0.38748714785361854</v>
      </c>
      <c r="E6258" s="1">
        <v>-0.38549502215268083</v>
      </c>
      <c r="F6258" s="1">
        <v>0.77298217000629932</v>
      </c>
    </row>
    <row r="6259" spans="3:6" x14ac:dyDescent="0.25">
      <c r="C6259" s="1">
        <v>6.4350000000004837</v>
      </c>
      <c r="D6259" s="1">
        <v>0.38738738969422798</v>
      </c>
      <c r="E6259" s="1">
        <v>-0.38539625021475371</v>
      </c>
      <c r="F6259" s="1">
        <v>0.77278363990898169</v>
      </c>
    </row>
    <row r="6260" spans="3:6" x14ac:dyDescent="0.25">
      <c r="C6260" s="1">
        <v>6.436000000000484</v>
      </c>
      <c r="D6260" s="1">
        <v>0.38728760756373104</v>
      </c>
      <c r="E6260" s="1">
        <v>-0.38529745431818779</v>
      </c>
      <c r="F6260" s="1">
        <v>0.77258506188191878</v>
      </c>
    </row>
    <row r="6261" spans="3:6" x14ac:dyDescent="0.25">
      <c r="C6261" s="1">
        <v>6.4370000000004843</v>
      </c>
      <c r="D6261" s="1">
        <v>0.38718780145700371</v>
      </c>
      <c r="E6261" s="1">
        <v>-0.38519863445772712</v>
      </c>
      <c r="F6261" s="1">
        <v>0.77238643591473077</v>
      </c>
    </row>
    <row r="6262" spans="3:6" x14ac:dyDescent="0.25">
      <c r="C6262" s="1">
        <v>6.4380000000004847</v>
      </c>
      <c r="D6262" s="1">
        <v>0.38708797136889533</v>
      </c>
      <c r="E6262" s="1">
        <v>-0.38509979062808863</v>
      </c>
      <c r="F6262" s="1">
        <v>0.77218776199698391</v>
      </c>
    </row>
    <row r="6263" spans="3:6" x14ac:dyDescent="0.25">
      <c r="C6263" s="1">
        <v>6.439000000000485</v>
      </c>
      <c r="D6263" s="1">
        <v>0.38698811729427524</v>
      </c>
      <c r="E6263" s="1">
        <v>-0.38500092282407505</v>
      </c>
      <c r="F6263" s="1">
        <v>0.77198904011835023</v>
      </c>
    </row>
    <row r="6264" spans="3:6" x14ac:dyDescent="0.25">
      <c r="C6264" s="1">
        <v>6.4400000000004853</v>
      </c>
      <c r="D6264" s="1">
        <v>0.38688823922797688</v>
      </c>
      <c r="E6264" s="1">
        <v>-0.38490203104029447</v>
      </c>
      <c r="F6264" s="1">
        <v>0.77179027026827129</v>
      </c>
    </row>
    <row r="6265" spans="3:6" x14ac:dyDescent="0.25">
      <c r="C6265" s="1">
        <v>6.4410000000004857</v>
      </c>
      <c r="D6265" s="1">
        <v>0.38678833716486288</v>
      </c>
      <c r="E6265" s="1">
        <v>-0.38480311527158972</v>
      </c>
      <c r="F6265" s="1">
        <v>0.77159145243645266</v>
      </c>
    </row>
    <row r="6266" spans="3:6" x14ac:dyDescent="0.25">
      <c r="C6266" s="1">
        <v>6.442000000000486</v>
      </c>
      <c r="D6266" s="1">
        <v>0.38668841109980656</v>
      </c>
      <c r="E6266" s="1">
        <v>-0.38470417551261837</v>
      </c>
      <c r="F6266" s="1">
        <v>0.77139258661242494</v>
      </c>
    </row>
    <row r="6267" spans="3:6" x14ac:dyDescent="0.25">
      <c r="C6267" s="1">
        <v>6.4430000000004863</v>
      </c>
      <c r="D6267" s="1">
        <v>0.38658846102763605</v>
      </c>
      <c r="E6267" s="1">
        <v>-0.38460521175813289</v>
      </c>
      <c r="F6267" s="1">
        <v>0.77119367278576889</v>
      </c>
    </row>
    <row r="6268" spans="3:6" x14ac:dyDescent="0.25">
      <c r="C6268" s="1">
        <v>6.4440000000004867</v>
      </c>
      <c r="D6268" s="1">
        <v>0.38648848694319937</v>
      </c>
      <c r="E6268" s="1">
        <v>-0.38450622400284035</v>
      </c>
      <c r="F6268" s="1">
        <v>0.77099471094603977</v>
      </c>
    </row>
    <row r="6269" spans="3:6" x14ac:dyDescent="0.25">
      <c r="C6269" s="1">
        <v>6.445000000000487</v>
      </c>
      <c r="D6269" s="1">
        <v>0.38638848884135513</v>
      </c>
      <c r="E6269" s="1">
        <v>-0.38440721224147734</v>
      </c>
      <c r="F6269" s="1">
        <v>0.77079570108283246</v>
      </c>
    </row>
    <row r="6270" spans="3:6" x14ac:dyDescent="0.25">
      <c r="C6270" s="1">
        <v>6.4460000000004873</v>
      </c>
      <c r="D6270" s="1">
        <v>0.38628846671692629</v>
      </c>
      <c r="E6270" s="1">
        <v>-0.38430817646874454</v>
      </c>
      <c r="F6270" s="1">
        <v>0.77059664318567078</v>
      </c>
    </row>
    <row r="6271" spans="3:6" x14ac:dyDescent="0.25">
      <c r="C6271" s="1">
        <v>6.4470000000004877</v>
      </c>
      <c r="D6271" s="1">
        <v>0.38618842056478353</v>
      </c>
      <c r="E6271" s="1">
        <v>-0.38420911667937219</v>
      </c>
      <c r="F6271" s="1">
        <v>0.77039753724415572</v>
      </c>
    </row>
    <row r="6272" spans="3:6" x14ac:dyDescent="0.25">
      <c r="C6272" s="1">
        <v>6.448000000000488</v>
      </c>
      <c r="D6272" s="1">
        <v>0.38608835037975198</v>
      </c>
      <c r="E6272" s="1">
        <v>-0.38411003286807316</v>
      </c>
      <c r="F6272" s="1">
        <v>0.77019838324782519</v>
      </c>
    </row>
    <row r="6273" spans="3:6" x14ac:dyDescent="0.25">
      <c r="C6273" s="1">
        <v>6.4490000000004883</v>
      </c>
      <c r="D6273" s="1">
        <v>0.38598825615668664</v>
      </c>
      <c r="E6273" s="1">
        <v>-0.38401092502956174</v>
      </c>
      <c r="F6273" s="1">
        <v>0.76999918118624833</v>
      </c>
    </row>
    <row r="6274" spans="3:6" x14ac:dyDescent="0.25">
      <c r="C6274" s="1">
        <v>6.4500000000004887</v>
      </c>
      <c r="D6274" s="1">
        <v>0.38588813789038784</v>
      </c>
      <c r="E6274" s="1">
        <v>-0.3839117931585353</v>
      </c>
      <c r="F6274" s="1">
        <v>0.76979993104892319</v>
      </c>
    </row>
    <row r="6275" spans="3:6" x14ac:dyDescent="0.25">
      <c r="C6275" s="1">
        <v>6.451000000000489</v>
      </c>
      <c r="D6275" s="1">
        <v>0.38578799557569432</v>
      </c>
      <c r="E6275" s="1">
        <v>-0.38381263724968295</v>
      </c>
      <c r="F6275" s="1">
        <v>0.76960063282537727</v>
      </c>
    </row>
    <row r="6276" spans="3:6" x14ac:dyDescent="0.25">
      <c r="C6276" s="1">
        <v>6.4520000000004893</v>
      </c>
      <c r="D6276" s="1">
        <v>0.38568782920748323</v>
      </c>
      <c r="E6276" s="1">
        <v>-0.38371345729775141</v>
      </c>
      <c r="F6276" s="1">
        <v>0.76940128650523465</v>
      </c>
    </row>
    <row r="6277" spans="3:6" x14ac:dyDescent="0.25">
      <c r="C6277" s="1">
        <v>6.4530000000004897</v>
      </c>
      <c r="D6277" s="1">
        <v>0.38558763878054969</v>
      </c>
      <c r="E6277" s="1">
        <v>-0.38361425329744231</v>
      </c>
      <c r="F6277" s="1">
        <v>0.76920189207799194</v>
      </c>
    </row>
    <row r="6278" spans="3:6" x14ac:dyDescent="0.25">
      <c r="C6278" s="1">
        <v>6.45400000000049</v>
      </c>
      <c r="D6278" s="1">
        <v>0.38548742428971777</v>
      </c>
      <c r="E6278" s="1">
        <v>-0.3835150252434304</v>
      </c>
      <c r="F6278" s="1">
        <v>0.76900244953314822</v>
      </c>
    </row>
    <row r="6279" spans="3:6" x14ac:dyDescent="0.25">
      <c r="C6279" s="1">
        <v>6.4550000000004903</v>
      </c>
      <c r="D6279" s="1">
        <v>0.38538718572982239</v>
      </c>
      <c r="E6279" s="1">
        <v>-0.38341577313041092</v>
      </c>
      <c r="F6279" s="1">
        <v>0.76880295886023331</v>
      </c>
    </row>
    <row r="6280" spans="3:6" x14ac:dyDescent="0.25">
      <c r="C6280" s="1">
        <v>6.4560000000004907</v>
      </c>
      <c r="D6280" s="1">
        <v>0.38528692309568124</v>
      </c>
      <c r="E6280" s="1">
        <v>-0.38331649695309888</v>
      </c>
      <c r="F6280" s="1">
        <v>0.76860342004878013</v>
      </c>
    </row>
    <row r="6281" spans="3:6" x14ac:dyDescent="0.25">
      <c r="C6281" s="1">
        <v>6.457000000000491</v>
      </c>
      <c r="D6281" s="1">
        <v>0.38518663638215017</v>
      </c>
      <c r="E6281" s="1">
        <v>-0.3832171967062204</v>
      </c>
      <c r="F6281" s="1">
        <v>0.76840383308837057</v>
      </c>
    </row>
    <row r="6282" spans="3:6" x14ac:dyDescent="0.25">
      <c r="C6282" s="1">
        <v>6.4580000000004913</v>
      </c>
      <c r="D6282" s="1">
        <v>0.38508632558403111</v>
      </c>
      <c r="E6282" s="1">
        <v>-0.38311787238442818</v>
      </c>
      <c r="F6282" s="1">
        <v>0.76820419796845929</v>
      </c>
    </row>
    <row r="6283" spans="3:6" x14ac:dyDescent="0.25">
      <c r="C6283" s="1">
        <v>6.4590000000004917</v>
      </c>
      <c r="D6283" s="1">
        <v>0.38498599069610828</v>
      </c>
      <c r="E6283" s="1">
        <v>-0.38301852398240432</v>
      </c>
      <c r="F6283" s="1">
        <v>0.76800451467851261</v>
      </c>
    </row>
    <row r="6284" spans="3:6" x14ac:dyDescent="0.25">
      <c r="C6284" s="1">
        <v>6.460000000000492</v>
      </c>
      <c r="D6284" s="1">
        <v>0.38488563171323276</v>
      </c>
      <c r="E6284" s="1">
        <v>-0.3829191514948701</v>
      </c>
      <c r="F6284" s="1">
        <v>0.76780478320810286</v>
      </c>
    </row>
    <row r="6285" spans="3:6" x14ac:dyDescent="0.25">
      <c r="C6285" s="1">
        <v>6.4610000000004923</v>
      </c>
      <c r="D6285" s="1">
        <v>0.3847852486302194</v>
      </c>
      <c r="E6285" s="1">
        <v>-0.38281975491648251</v>
      </c>
      <c r="F6285" s="1">
        <v>0.76760500354670191</v>
      </c>
    </row>
    <row r="6286" spans="3:6" x14ac:dyDescent="0.25">
      <c r="C6286" s="1">
        <v>6.4620000000004927</v>
      </c>
      <c r="D6286" s="1">
        <v>0.38468484144187498</v>
      </c>
      <c r="E6286" s="1">
        <v>-0.38272033424195606</v>
      </c>
      <c r="F6286" s="1">
        <v>0.76740517568383104</v>
      </c>
    </row>
    <row r="6287" spans="3:6" x14ac:dyDescent="0.25">
      <c r="C6287" s="1">
        <v>6.463000000000493</v>
      </c>
      <c r="D6287" s="1">
        <v>0.38458441014302697</v>
      </c>
      <c r="E6287" s="1">
        <v>-0.38262088946597872</v>
      </c>
      <c r="F6287" s="1">
        <v>0.76720529960900574</v>
      </c>
    </row>
    <row r="6288" spans="3:6" x14ac:dyDescent="0.25">
      <c r="C6288" s="1">
        <v>6.4640000000004934</v>
      </c>
      <c r="D6288" s="1">
        <v>0.38448395472846619</v>
      </c>
      <c r="E6288" s="1">
        <v>-0.38252142058319361</v>
      </c>
      <c r="F6288" s="1">
        <v>0.7670053753116598</v>
      </c>
    </row>
    <row r="6289" spans="3:6" x14ac:dyDescent="0.25">
      <c r="C6289" s="1">
        <v>6.4650000000004937</v>
      </c>
      <c r="D6289" s="1">
        <v>0.38438347519298521</v>
      </c>
      <c r="E6289" s="1">
        <v>-0.3824219275883195</v>
      </c>
      <c r="F6289" s="1">
        <v>0.76680540278130471</v>
      </c>
    </row>
    <row r="6290" spans="3:6" x14ac:dyDescent="0.25">
      <c r="C6290" s="1">
        <v>6.466000000000494</v>
      </c>
      <c r="D6290" s="1">
        <v>0.38428297153142438</v>
      </c>
      <c r="E6290" s="1">
        <v>-0.38232241047602084</v>
      </c>
      <c r="F6290" s="1">
        <v>0.76660538200744521</v>
      </c>
    </row>
    <row r="6291" spans="3:6" x14ac:dyDescent="0.25">
      <c r="C6291" s="1">
        <v>6.4670000000004944</v>
      </c>
      <c r="D6291" s="1">
        <v>0.38418244373856031</v>
      </c>
      <c r="E6291" s="1">
        <v>-0.38222286924092619</v>
      </c>
      <c r="F6291" s="1">
        <v>0.76640531297948655</v>
      </c>
    </row>
    <row r="6292" spans="3:6" x14ac:dyDescent="0.25">
      <c r="C6292" s="1">
        <v>6.4680000000004947</v>
      </c>
      <c r="D6292" s="1">
        <v>0.38408189180919872</v>
      </c>
      <c r="E6292" s="1">
        <v>-0.38212330387777749</v>
      </c>
      <c r="F6292" s="1">
        <v>0.7662051956869762</v>
      </c>
    </row>
    <row r="6293" spans="3:6" x14ac:dyDescent="0.25">
      <c r="C6293" s="1">
        <v>6.469000000000495</v>
      </c>
      <c r="D6293" s="1">
        <v>0.38398131573815614</v>
      </c>
      <c r="E6293" s="1">
        <v>-0.38202371438122512</v>
      </c>
      <c r="F6293" s="1">
        <v>0.76600503011938126</v>
      </c>
    </row>
    <row r="6294" spans="3:6" x14ac:dyDescent="0.25">
      <c r="C6294" s="1">
        <v>6.4700000000004954</v>
      </c>
      <c r="D6294" s="1">
        <v>0.38388071552019482</v>
      </c>
      <c r="E6294" s="1">
        <v>-0.38192410074591115</v>
      </c>
      <c r="F6294" s="1">
        <v>0.76580481626610597</v>
      </c>
    </row>
    <row r="6295" spans="3:6" x14ac:dyDescent="0.25">
      <c r="C6295" s="1">
        <v>6.4710000000004957</v>
      </c>
      <c r="D6295" s="1">
        <v>0.38378009115015216</v>
      </c>
      <c r="E6295" s="1">
        <v>-0.38182446296655398</v>
      </c>
      <c r="F6295" s="1">
        <v>0.76560455411670614</v>
      </c>
    </row>
    <row r="6296" spans="3:6" x14ac:dyDescent="0.25">
      <c r="C6296" s="1">
        <v>6.472000000000496</v>
      </c>
      <c r="D6296" s="1">
        <v>0.38367944262279308</v>
      </c>
      <c r="E6296" s="1">
        <v>-0.38172480103777096</v>
      </c>
      <c r="F6296" s="1">
        <v>0.76540424366056403</v>
      </c>
    </row>
    <row r="6297" spans="3:6" x14ac:dyDescent="0.25">
      <c r="C6297" s="1">
        <v>6.4730000000004964</v>
      </c>
      <c r="D6297" s="1">
        <v>0.38357876993293039</v>
      </c>
      <c r="E6297" s="1">
        <v>-0.38162511495423673</v>
      </c>
      <c r="F6297" s="1">
        <v>0.76520388488716717</v>
      </c>
    </row>
    <row r="6298" spans="3:6" x14ac:dyDescent="0.25">
      <c r="C6298" s="1">
        <v>6.4740000000004967</v>
      </c>
      <c r="D6298" s="1">
        <v>0.38347807307533116</v>
      </c>
      <c r="E6298" s="1">
        <v>-0.38152540471062746</v>
      </c>
      <c r="F6298" s="1">
        <v>0.76500347778595867</v>
      </c>
    </row>
    <row r="6299" spans="3:6" x14ac:dyDescent="0.25">
      <c r="C6299" s="1">
        <v>6.475000000000497</v>
      </c>
      <c r="D6299" s="1">
        <v>0.38337735204477397</v>
      </c>
      <c r="E6299" s="1">
        <v>-0.38142567030157398</v>
      </c>
      <c r="F6299" s="1">
        <v>0.764803022346348</v>
      </c>
    </row>
    <row r="6300" spans="3:6" x14ac:dyDescent="0.25">
      <c r="C6300" s="1">
        <v>6.4760000000004974</v>
      </c>
      <c r="D6300" s="1">
        <v>0.38327660683609349</v>
      </c>
      <c r="E6300" s="1">
        <v>-0.38132591172176483</v>
      </c>
      <c r="F6300" s="1">
        <v>0.76460251855785832</v>
      </c>
    </row>
    <row r="6301" spans="3:6" x14ac:dyDescent="0.25">
      <c r="C6301" s="1">
        <v>6.4770000000004977</v>
      </c>
      <c r="D6301" s="1">
        <v>0.38317583744402467</v>
      </c>
      <c r="E6301" s="1">
        <v>-0.38122612896584324</v>
      </c>
      <c r="F6301" s="1">
        <v>0.76440196640986791</v>
      </c>
    </row>
    <row r="6302" spans="3:6" x14ac:dyDescent="0.25">
      <c r="C6302" s="1">
        <v>6.478000000000498</v>
      </c>
      <c r="D6302" s="1">
        <v>0.38307504386336777</v>
      </c>
      <c r="E6302" s="1">
        <v>-0.38112632202845387</v>
      </c>
      <c r="F6302" s="1">
        <v>0.76420136589182164</v>
      </c>
    </row>
    <row r="6303" spans="3:6" x14ac:dyDescent="0.25">
      <c r="C6303" s="1">
        <v>6.4790000000004984</v>
      </c>
      <c r="D6303" s="1">
        <v>0.38297422608888809</v>
      </c>
      <c r="E6303" s="1">
        <v>-0.38102649090426166</v>
      </c>
      <c r="F6303" s="1">
        <v>0.76400071699314975</v>
      </c>
    </row>
    <row r="6304" spans="3:6" x14ac:dyDescent="0.25">
      <c r="C6304" s="1">
        <v>6.4800000000004987</v>
      </c>
      <c r="D6304" s="1">
        <v>0.38287338411541677</v>
      </c>
      <c r="E6304" s="1">
        <v>-0.38092663558788614</v>
      </c>
      <c r="F6304" s="1">
        <v>0.76380001970330291</v>
      </c>
    </row>
    <row r="6305" spans="3:6" x14ac:dyDescent="0.25">
      <c r="C6305" s="1">
        <v>6.481000000000499</v>
      </c>
      <c r="D6305" s="1">
        <v>0.38277251793765671</v>
      </c>
      <c r="E6305" s="1">
        <v>-0.38082675607400446</v>
      </c>
      <c r="F6305" s="1">
        <v>0.76359927401166117</v>
      </c>
    </row>
    <row r="6306" spans="3:6" x14ac:dyDescent="0.25">
      <c r="C6306" s="1">
        <v>6.4820000000004994</v>
      </c>
      <c r="D6306" s="1">
        <v>0.38267162755042328</v>
      </c>
      <c r="E6306" s="1">
        <v>-0.38072685235723014</v>
      </c>
      <c r="F6306" s="1">
        <v>0.76339847990765342</v>
      </c>
    </row>
    <row r="6307" spans="3:6" x14ac:dyDescent="0.25">
      <c r="C6307" s="1">
        <v>6.4830000000004997</v>
      </c>
      <c r="D6307" s="1">
        <v>0.38257071294845896</v>
      </c>
      <c r="E6307" s="1">
        <v>-0.38062692443226148</v>
      </c>
      <c r="F6307" s="1">
        <v>0.76319763738072044</v>
      </c>
    </row>
    <row r="6308" spans="3:6" x14ac:dyDescent="0.25">
      <c r="C6308" s="1">
        <v>6.4840000000005</v>
      </c>
      <c r="D6308" s="1">
        <v>0.3824697741265819</v>
      </c>
      <c r="E6308" s="1">
        <v>-0.38052697229367777</v>
      </c>
      <c r="F6308" s="1">
        <v>0.76299674642025961</v>
      </c>
    </row>
    <row r="6309" spans="3:6" x14ac:dyDescent="0.25">
      <c r="C6309" s="1">
        <v>6.4850000000005004</v>
      </c>
      <c r="D6309" s="1">
        <v>0.38236881107950044</v>
      </c>
      <c r="E6309" s="1">
        <v>-0.3804269959361431</v>
      </c>
      <c r="F6309" s="1">
        <v>0.76279580701564353</v>
      </c>
    </row>
    <row r="6310" spans="3:6" x14ac:dyDescent="0.25">
      <c r="C6310" s="1">
        <v>6.4860000000005007</v>
      </c>
      <c r="D6310" s="1">
        <v>0.38226782380205365</v>
      </c>
      <c r="E6310" s="1">
        <v>-0.38032699535429559</v>
      </c>
      <c r="F6310" s="1">
        <v>0.76259481915634919</v>
      </c>
    </row>
    <row r="6311" spans="3:6" x14ac:dyDescent="0.25">
      <c r="C6311" s="1">
        <v>6.487000000000501</v>
      </c>
      <c r="D6311" s="1">
        <v>0.38216681228894361</v>
      </c>
      <c r="E6311" s="1">
        <v>-0.38022697054277443</v>
      </c>
      <c r="F6311" s="1">
        <v>0.76239378283171799</v>
      </c>
    </row>
    <row r="6312" spans="3:6" x14ac:dyDescent="0.25">
      <c r="C6312" s="1">
        <v>6.4880000000005014</v>
      </c>
      <c r="D6312" s="1">
        <v>0.38206577653495644</v>
      </c>
      <c r="E6312" s="1">
        <v>-0.38012692149620181</v>
      </c>
      <c r="F6312" s="1">
        <v>0.76219269803115819</v>
      </c>
    </row>
    <row r="6313" spans="3:6" x14ac:dyDescent="0.25">
      <c r="C6313" s="1">
        <v>6.4890000000005017</v>
      </c>
      <c r="D6313" s="1">
        <v>0.38196471653483371</v>
      </c>
      <c r="E6313" s="1">
        <v>-0.38002684820921068</v>
      </c>
      <c r="F6313" s="1">
        <v>0.76199156474404439</v>
      </c>
    </row>
    <row r="6314" spans="3:6" x14ac:dyDescent="0.25">
      <c r="C6314" s="1">
        <v>6.490000000000502</v>
      </c>
      <c r="D6314" s="1">
        <v>0.38186363228335513</v>
      </c>
      <c r="E6314" s="1">
        <v>-0.37992675067642634</v>
      </c>
      <c r="F6314" s="1">
        <v>0.76179038295978141</v>
      </c>
    </row>
    <row r="6315" spans="3:6" x14ac:dyDescent="0.25">
      <c r="C6315" s="1">
        <v>6.4910000000005024</v>
      </c>
      <c r="D6315" s="1">
        <v>0.38176252377527459</v>
      </c>
      <c r="E6315" s="1">
        <v>-0.37982662889246577</v>
      </c>
      <c r="F6315" s="1">
        <v>0.7615891526677403</v>
      </c>
    </row>
    <row r="6316" spans="3:6" x14ac:dyDescent="0.25">
      <c r="C6316" s="1">
        <v>6.4920000000005027</v>
      </c>
      <c r="D6316" s="1">
        <v>0.38166139100531865</v>
      </c>
      <c r="E6316" s="1">
        <v>-0.37972648285196653</v>
      </c>
      <c r="F6316" s="1">
        <v>0.76138787385728524</v>
      </c>
    </row>
    <row r="6317" spans="3:6" x14ac:dyDescent="0.25">
      <c r="C6317" s="1">
        <v>6.493000000000503</v>
      </c>
      <c r="D6317" s="1">
        <v>0.38156023396828076</v>
      </c>
      <c r="E6317" s="1">
        <v>-0.37962631254954887</v>
      </c>
      <c r="F6317" s="1">
        <v>0.76118654651782958</v>
      </c>
    </row>
    <row r="6318" spans="3:6" x14ac:dyDescent="0.25">
      <c r="C6318" s="1">
        <v>6.4940000000005034</v>
      </c>
      <c r="D6318" s="1">
        <v>0.38145905265889057</v>
      </c>
      <c r="E6318" s="1">
        <v>-0.37952611797983471</v>
      </c>
      <c r="F6318" s="1">
        <v>0.76098517063872528</v>
      </c>
    </row>
    <row r="6319" spans="3:6" x14ac:dyDescent="0.25">
      <c r="C6319" s="1">
        <v>6.4950000000005037</v>
      </c>
      <c r="D6319" s="1">
        <v>0.38135784707189796</v>
      </c>
      <c r="E6319" s="1">
        <v>-0.37942589913743768</v>
      </c>
      <c r="F6319" s="1">
        <v>0.76078374620933564</v>
      </c>
    </row>
    <row r="6320" spans="3:6" x14ac:dyDescent="0.25">
      <c r="C6320" s="1">
        <v>6.496000000000504</v>
      </c>
      <c r="D6320" s="1">
        <v>0.38125661720201637</v>
      </c>
      <c r="E6320" s="1">
        <v>-0.37932565601695462</v>
      </c>
      <c r="F6320" s="1">
        <v>0.76058227321897098</v>
      </c>
    </row>
    <row r="6321" spans="3:6" x14ac:dyDescent="0.25">
      <c r="C6321" s="1">
        <v>6.4970000000005044</v>
      </c>
      <c r="D6321" s="1">
        <v>0.38115536304405412</v>
      </c>
      <c r="E6321" s="1">
        <v>-0.37922538861303978</v>
      </c>
      <c r="F6321" s="1">
        <v>0.76038075165709396</v>
      </c>
    </row>
    <row r="6322" spans="3:6" x14ac:dyDescent="0.25">
      <c r="C6322" s="1">
        <v>6.4980000000005047</v>
      </c>
      <c r="D6322" s="1">
        <v>0.38105408459269996</v>
      </c>
      <c r="E6322" s="1">
        <v>-0.37912509692025548</v>
      </c>
      <c r="F6322" s="1">
        <v>0.76017918151295549</v>
      </c>
    </row>
    <row r="6323" spans="3:6" x14ac:dyDescent="0.25">
      <c r="C6323" s="1">
        <v>6.499000000000505</v>
      </c>
      <c r="D6323" s="1">
        <v>0.38095278184272752</v>
      </c>
      <c r="E6323" s="1">
        <v>-0.37902478093323089</v>
      </c>
      <c r="F6323" s="1">
        <v>0.7599775627759584</v>
      </c>
    </row>
    <row r="6324" spans="3:6" x14ac:dyDescent="0.25">
      <c r="C6324" s="1">
        <v>6.5000000000005054</v>
      </c>
      <c r="D6324" s="1">
        <v>0.38085145478885607</v>
      </c>
      <c r="E6324" s="1">
        <v>-0.37892444064660602</v>
      </c>
      <c r="F6324" s="1">
        <v>0.75977589543546209</v>
      </c>
    </row>
    <row r="6325" spans="3:6" x14ac:dyDescent="0.25">
      <c r="C6325" s="1">
        <v>6.5010000000005057</v>
      </c>
      <c r="D6325" s="1">
        <v>0.38075010342583432</v>
      </c>
      <c r="E6325" s="1">
        <v>-0.37882407605494794</v>
      </c>
      <c r="F6325" s="1">
        <v>0.75957417948078221</v>
      </c>
    </row>
    <row r="6326" spans="3:6" x14ac:dyDescent="0.25">
      <c r="C6326" s="1">
        <v>6.502000000000506</v>
      </c>
      <c r="D6326" s="1">
        <v>0.38064872774836589</v>
      </c>
      <c r="E6326" s="1">
        <v>-0.37872368715285271</v>
      </c>
      <c r="F6326" s="1">
        <v>0.75937241490121865</v>
      </c>
    </row>
    <row r="6327" spans="3:6" x14ac:dyDescent="0.25">
      <c r="C6327" s="1">
        <v>6.5030000000005064</v>
      </c>
      <c r="D6327" s="1">
        <v>0.3805473277512203</v>
      </c>
      <c r="E6327" s="1">
        <v>-0.37862327393496498</v>
      </c>
      <c r="F6327" s="1">
        <v>0.75917060168618522</v>
      </c>
    </row>
    <row r="6328" spans="3:6" x14ac:dyDescent="0.25">
      <c r="C6328" s="1">
        <v>6.5040000000005067</v>
      </c>
      <c r="D6328" s="1">
        <v>0.38044590342913193</v>
      </c>
      <c r="E6328" s="1">
        <v>-0.37852283639584677</v>
      </c>
      <c r="F6328" s="1">
        <v>0.7589687398249787</v>
      </c>
    </row>
    <row r="6329" spans="3:6" x14ac:dyDescent="0.25">
      <c r="C6329" s="1">
        <v>6.505000000000507</v>
      </c>
      <c r="D6329" s="1">
        <v>0.38034445477678985</v>
      </c>
      <c r="E6329" s="1">
        <v>-0.37842237453009886</v>
      </c>
      <c r="F6329" s="1">
        <v>0.75876682930688877</v>
      </c>
    </row>
    <row r="6330" spans="3:6" x14ac:dyDescent="0.25">
      <c r="C6330" s="1">
        <v>6.5060000000005074</v>
      </c>
      <c r="D6330" s="1">
        <v>0.38024298178894023</v>
      </c>
      <c r="E6330" s="1">
        <v>-0.37832188833235175</v>
      </c>
      <c r="F6330" s="1">
        <v>0.75856487012129192</v>
      </c>
    </row>
    <row r="6331" spans="3:6" x14ac:dyDescent="0.25">
      <c r="C6331" s="1">
        <v>6.5070000000005077</v>
      </c>
      <c r="D6331" s="1">
        <v>0.38014148446030277</v>
      </c>
      <c r="E6331" s="1">
        <v>-0.37822137779712517</v>
      </c>
      <c r="F6331" s="1">
        <v>0.75836286225742788</v>
      </c>
    </row>
    <row r="6332" spans="3:6" x14ac:dyDescent="0.25">
      <c r="C6332" s="1">
        <v>6.508000000000508</v>
      </c>
      <c r="D6332" s="1">
        <v>0.38003996278562641</v>
      </c>
      <c r="E6332" s="1">
        <v>-0.37812084291908971</v>
      </c>
      <c r="F6332" s="1">
        <v>0.75816080570471611</v>
      </c>
    </row>
    <row r="6333" spans="3:6" x14ac:dyDescent="0.25">
      <c r="C6333" s="1">
        <v>6.5090000000005084</v>
      </c>
      <c r="D6333" s="1">
        <v>0.37993841675958701</v>
      </c>
      <c r="E6333" s="1">
        <v>-0.37802028369276847</v>
      </c>
      <c r="F6333" s="1">
        <v>0.75795870045235547</v>
      </c>
    </row>
    <row r="6334" spans="3:6" x14ac:dyDescent="0.25">
      <c r="C6334" s="1">
        <v>6.5100000000005087</v>
      </c>
      <c r="D6334" s="1">
        <v>0.37983684637694581</v>
      </c>
      <c r="E6334" s="1">
        <v>-0.37791970011277903</v>
      </c>
      <c r="F6334" s="1">
        <v>0.7577565464897249</v>
      </c>
    </row>
    <row r="6335" spans="3:6" x14ac:dyDescent="0.25">
      <c r="C6335" s="1">
        <v>6.511000000000509</v>
      </c>
      <c r="D6335" s="1">
        <v>0.37973525163238137</v>
      </c>
      <c r="E6335" s="1">
        <v>-0.37781909217372178</v>
      </c>
      <c r="F6335" s="1">
        <v>0.7575543438061032</v>
      </c>
    </row>
    <row r="6336" spans="3:6" x14ac:dyDescent="0.25">
      <c r="C6336" s="1">
        <v>6.5120000000005094</v>
      </c>
      <c r="D6336" s="1">
        <v>0.37963363252061133</v>
      </c>
      <c r="E6336" s="1">
        <v>-0.37771845987014291</v>
      </c>
      <c r="F6336" s="1">
        <v>0.75735209239075418</v>
      </c>
    </row>
    <row r="6337" spans="3:6" x14ac:dyDescent="0.25">
      <c r="C6337" s="1">
        <v>6.5130000000005097</v>
      </c>
      <c r="D6337" s="1">
        <v>0.37953198903639124</v>
      </c>
      <c r="E6337" s="1">
        <v>-0.37761780319666466</v>
      </c>
      <c r="F6337" s="1">
        <v>0.7571497922330559</v>
      </c>
    </row>
    <row r="6338" spans="3:6" x14ac:dyDescent="0.25">
      <c r="C6338" s="1">
        <v>6.51400000000051</v>
      </c>
      <c r="D6338" s="1">
        <v>0.37943032117438558</v>
      </c>
      <c r="E6338" s="1">
        <v>-0.37751712214781735</v>
      </c>
      <c r="F6338" s="1">
        <v>0.75694744332220298</v>
      </c>
    </row>
    <row r="6339" spans="3:6" x14ac:dyDescent="0.25">
      <c r="C6339" s="1">
        <v>6.5150000000005104</v>
      </c>
      <c r="D6339" s="1">
        <v>0.37932862892931579</v>
      </c>
      <c r="E6339" s="1">
        <v>-0.37741641671819809</v>
      </c>
      <c r="F6339" s="1">
        <v>0.75674504564751388</v>
      </c>
    </row>
    <row r="6340" spans="3:6" x14ac:dyDescent="0.25">
      <c r="C6340" s="1">
        <v>6.5160000000005107</v>
      </c>
      <c r="D6340" s="1">
        <v>0.37922691229591399</v>
      </c>
      <c r="E6340" s="1">
        <v>-0.37731568690239653</v>
      </c>
      <c r="F6340" s="1">
        <v>0.75654259919831057</v>
      </c>
    </row>
    <row r="6341" spans="3:6" x14ac:dyDescent="0.25">
      <c r="C6341" s="1">
        <v>6.5170000000005111</v>
      </c>
      <c r="D6341" s="1">
        <v>0.37912517126883033</v>
      </c>
      <c r="E6341" s="1">
        <v>-0.37721493269494749</v>
      </c>
      <c r="F6341" s="1">
        <v>0.75634010396377782</v>
      </c>
    </row>
    <row r="6342" spans="3:6" x14ac:dyDescent="0.25">
      <c r="C6342" s="1">
        <v>6.5180000000005114</v>
      </c>
      <c r="D6342" s="1">
        <v>0.37902340584280891</v>
      </c>
      <c r="E6342" s="1">
        <v>-0.37711415409045262</v>
      </c>
      <c r="F6342" s="1">
        <v>0.75613755993326159</v>
      </c>
    </row>
    <row r="6343" spans="3:6" x14ac:dyDescent="0.25">
      <c r="C6343" s="1">
        <v>6.5190000000005117</v>
      </c>
      <c r="D6343" s="1">
        <v>0.3789216160125396</v>
      </c>
      <c r="E6343" s="1">
        <v>-0.37701335108345935</v>
      </c>
      <c r="F6343" s="1">
        <v>0.75593496709599894</v>
      </c>
    </row>
    <row r="6344" spans="3:6" x14ac:dyDescent="0.25">
      <c r="C6344" s="1">
        <v>6.5200000000005121</v>
      </c>
      <c r="D6344" s="1">
        <v>0.37881980177272284</v>
      </c>
      <c r="E6344" s="1">
        <v>-0.37691252366855371</v>
      </c>
      <c r="F6344" s="1">
        <v>0.75573232544127655</v>
      </c>
    </row>
    <row r="6345" spans="3:6" x14ac:dyDescent="0.25">
      <c r="C6345" s="1">
        <v>6.5210000000005124</v>
      </c>
      <c r="D6345" s="1">
        <v>0.3787179631180515</v>
      </c>
      <c r="E6345" s="1">
        <v>-0.37681167184030462</v>
      </c>
      <c r="F6345" s="1">
        <v>0.75552963495835612</v>
      </c>
    </row>
    <row r="6346" spans="3:6" x14ac:dyDescent="0.25">
      <c r="C6346" s="1">
        <v>6.5220000000005127</v>
      </c>
      <c r="D6346" s="1">
        <v>0.37861610004322899</v>
      </c>
      <c r="E6346" s="1">
        <v>-0.37671079559324527</v>
      </c>
      <c r="F6346" s="1">
        <v>0.75532689563647426</v>
      </c>
    </row>
    <row r="6347" spans="3:6" x14ac:dyDescent="0.25">
      <c r="C6347" s="1">
        <v>6.5230000000005131</v>
      </c>
      <c r="D6347" s="1">
        <v>0.37851421254292267</v>
      </c>
      <c r="E6347" s="1">
        <v>-0.37660989492194791</v>
      </c>
      <c r="F6347" s="1">
        <v>0.75512410746487058</v>
      </c>
    </row>
    <row r="6348" spans="3:6" x14ac:dyDescent="0.25">
      <c r="C6348" s="1">
        <v>6.5240000000005134</v>
      </c>
      <c r="D6348" s="1">
        <v>0.37841230061184827</v>
      </c>
      <c r="E6348" s="1">
        <v>-0.37650896982095777</v>
      </c>
      <c r="F6348" s="1">
        <v>0.7549212704328061</v>
      </c>
    </row>
    <row r="6349" spans="3:6" x14ac:dyDescent="0.25">
      <c r="C6349" s="1">
        <v>6.5250000000005137</v>
      </c>
      <c r="D6349" s="1">
        <v>0.37831036424466657</v>
      </c>
      <c r="E6349" s="1">
        <v>-0.37640802028483128</v>
      </c>
      <c r="F6349" s="1">
        <v>0.7547183845294978</v>
      </c>
    </row>
    <row r="6350" spans="3:6" x14ac:dyDescent="0.25">
      <c r="C6350" s="1">
        <v>6.5260000000005141</v>
      </c>
      <c r="D6350" s="1">
        <v>0.37820840343606832</v>
      </c>
      <c r="E6350" s="1">
        <v>-0.37630704630812634</v>
      </c>
      <c r="F6350" s="1">
        <v>0.7545154497441946</v>
      </c>
    </row>
    <row r="6351" spans="3:6" x14ac:dyDescent="0.25">
      <c r="C6351" s="1">
        <v>6.5270000000005144</v>
      </c>
      <c r="D6351" s="1">
        <v>0.37810641818080043</v>
      </c>
      <c r="E6351" s="1">
        <v>-0.37620604788543982</v>
      </c>
      <c r="F6351" s="1">
        <v>0.75431246606624025</v>
      </c>
    </row>
    <row r="6352" spans="3:6" x14ac:dyDescent="0.25">
      <c r="C6352" s="1">
        <v>6.5280000000005147</v>
      </c>
      <c r="D6352" s="1">
        <v>0.3780044084734544</v>
      </c>
      <c r="E6352" s="1">
        <v>-0.37610502501123916</v>
      </c>
      <c r="F6352" s="1">
        <v>0.75410943348469361</v>
      </c>
    </row>
    <row r="6353" spans="3:6" x14ac:dyDescent="0.25">
      <c r="C6353" s="1">
        <v>6.5290000000005151</v>
      </c>
      <c r="D6353" s="1">
        <v>0.37790237430878959</v>
      </c>
      <c r="E6353" s="1">
        <v>-0.37600397768012417</v>
      </c>
      <c r="F6353" s="1">
        <v>0.75390635198891376</v>
      </c>
    </row>
    <row r="6354" spans="3:6" x14ac:dyDescent="0.25">
      <c r="C6354" s="1">
        <v>6.5300000000005154</v>
      </c>
      <c r="D6354" s="1">
        <v>0.37780031568142758</v>
      </c>
      <c r="E6354" s="1">
        <v>-0.37590290588663094</v>
      </c>
      <c r="F6354" s="1">
        <v>0.75370322156805858</v>
      </c>
    </row>
    <row r="6355" spans="3:6" x14ac:dyDescent="0.25">
      <c r="C6355" s="1">
        <v>6.5310000000005157</v>
      </c>
      <c r="D6355" s="1">
        <v>0.3776982325860383</v>
      </c>
      <c r="E6355" s="1">
        <v>-0.37580180962526905</v>
      </c>
      <c r="F6355" s="1">
        <v>0.7535000422113074</v>
      </c>
    </row>
    <row r="6356" spans="3:6" x14ac:dyDescent="0.25">
      <c r="C6356" s="1">
        <v>6.5320000000005161</v>
      </c>
      <c r="D6356" s="1">
        <v>0.37759612501734779</v>
      </c>
      <c r="E6356" s="1">
        <v>-0.37570068889063324</v>
      </c>
      <c r="F6356" s="1">
        <v>0.75329681390798098</v>
      </c>
    </row>
    <row r="6357" spans="3:6" x14ac:dyDescent="0.25">
      <c r="C6357" s="1">
        <v>6.5330000000005164</v>
      </c>
      <c r="D6357" s="1">
        <v>0.37749399296997316</v>
      </c>
      <c r="E6357" s="1">
        <v>-0.37559954367721771</v>
      </c>
      <c r="F6357" s="1">
        <v>0.75309353664719092</v>
      </c>
    </row>
    <row r="6358" spans="3:6" x14ac:dyDescent="0.25">
      <c r="C6358" s="1">
        <v>6.5340000000005167</v>
      </c>
      <c r="D6358" s="1">
        <v>0.37739183643863417</v>
      </c>
      <c r="E6358" s="1">
        <v>-0.37549837397956443</v>
      </c>
      <c r="F6358" s="1">
        <v>0.75289021041819859</v>
      </c>
    </row>
    <row r="6359" spans="3:6" x14ac:dyDescent="0.25">
      <c r="C6359" s="1">
        <v>6.5350000000005171</v>
      </c>
      <c r="D6359" s="1">
        <v>0.37728965541796905</v>
      </c>
      <c r="E6359" s="1">
        <v>-0.37539717979223569</v>
      </c>
      <c r="F6359" s="1">
        <v>0.75268683521020474</v>
      </c>
    </row>
    <row r="6360" spans="3:6" x14ac:dyDescent="0.25">
      <c r="C6360" s="1">
        <v>6.5360000000005174</v>
      </c>
      <c r="D6360" s="1">
        <v>0.37718744990266312</v>
      </c>
      <c r="E6360" s="1">
        <v>-0.37529596110973923</v>
      </c>
      <c r="F6360" s="1">
        <v>0.75248341101240235</v>
      </c>
    </row>
    <row r="6361" spans="3:6" x14ac:dyDescent="0.25">
      <c r="C6361" s="1">
        <v>6.5370000000005177</v>
      </c>
      <c r="D6361" s="1">
        <v>0.37708521988734861</v>
      </c>
      <c r="E6361" s="1">
        <v>-0.37519471792657538</v>
      </c>
      <c r="F6361" s="1">
        <v>0.75227993781392399</v>
      </c>
    </row>
    <row r="6362" spans="3:6" x14ac:dyDescent="0.25">
      <c r="C6362" s="1">
        <v>6.5380000000005181</v>
      </c>
      <c r="D6362" s="1">
        <v>0.37698296536671344</v>
      </c>
      <c r="E6362" s="1">
        <v>-0.3750934502373664</v>
      </c>
      <c r="F6362" s="1">
        <v>0.75207641560407978</v>
      </c>
    </row>
    <row r="6363" spans="3:6" x14ac:dyDescent="0.25">
      <c r="C6363" s="1">
        <v>6.5390000000005184</v>
      </c>
      <c r="D6363" s="1">
        <v>0.3768806863354201</v>
      </c>
      <c r="E6363" s="1">
        <v>-0.37499215803654129</v>
      </c>
      <c r="F6363" s="1">
        <v>0.75187284437196134</v>
      </c>
    </row>
    <row r="6364" spans="3:6" x14ac:dyDescent="0.25">
      <c r="C6364" s="1">
        <v>6.5400000000005187</v>
      </c>
      <c r="D6364" s="1">
        <v>0.37677838278809533</v>
      </c>
      <c r="E6364" s="1">
        <v>-0.37489084131865114</v>
      </c>
      <c r="F6364" s="1">
        <v>0.75166922410674641</v>
      </c>
    </row>
    <row r="6365" spans="3:6" x14ac:dyDescent="0.25">
      <c r="C6365" s="1">
        <v>6.5410000000005191</v>
      </c>
      <c r="D6365" s="1">
        <v>0.37667605471944987</v>
      </c>
      <c r="E6365" s="1">
        <v>-0.37478950007824874</v>
      </c>
      <c r="F6365" s="1">
        <v>0.75146555479769861</v>
      </c>
    </row>
    <row r="6366" spans="3:6" x14ac:dyDescent="0.25">
      <c r="C6366" s="1">
        <v>6.5420000000005194</v>
      </c>
      <c r="D6366" s="1">
        <v>0.37657370212406716</v>
      </c>
      <c r="E6366" s="1">
        <v>-0.37468813430980447</v>
      </c>
      <c r="F6366" s="1">
        <v>0.75126183643387168</v>
      </c>
    </row>
    <row r="6367" spans="3:6" x14ac:dyDescent="0.25">
      <c r="C6367" s="1">
        <v>6.5430000000005197</v>
      </c>
      <c r="D6367" s="1">
        <v>0.37647132499667035</v>
      </c>
      <c r="E6367" s="1">
        <v>-0.37458674400788367</v>
      </c>
      <c r="F6367" s="1">
        <v>0.75105806900455407</v>
      </c>
    </row>
    <row r="6368" spans="3:6" x14ac:dyDescent="0.25">
      <c r="C6368" s="1">
        <v>6.5440000000005201</v>
      </c>
      <c r="D6368" s="1">
        <v>0.37636892333187305</v>
      </c>
      <c r="E6368" s="1">
        <v>-0.37448532916695942</v>
      </c>
      <c r="F6368" s="1">
        <v>0.75085425249883242</v>
      </c>
    </row>
    <row r="6369" spans="3:6" x14ac:dyDescent="0.25">
      <c r="C6369" s="1">
        <v>6.5450000000005204</v>
      </c>
      <c r="D6369" s="1">
        <v>0.37626649712429944</v>
      </c>
      <c r="E6369" s="1">
        <v>-0.37438388978158177</v>
      </c>
      <c r="F6369" s="1">
        <v>0.75065038690588115</v>
      </c>
    </row>
    <row r="6370" spans="3:6" x14ac:dyDescent="0.25">
      <c r="C6370" s="1">
        <v>6.5460000000005207</v>
      </c>
      <c r="D6370" s="1">
        <v>0.3761640463686311</v>
      </c>
      <c r="E6370" s="1">
        <v>-0.37428242584622695</v>
      </c>
      <c r="F6370" s="1">
        <v>0.75044647221485805</v>
      </c>
    </row>
    <row r="6371" spans="3:6" x14ac:dyDescent="0.25">
      <c r="C6371" s="1">
        <v>6.5470000000005211</v>
      </c>
      <c r="D6371" s="1">
        <v>0.37606157105952248</v>
      </c>
      <c r="E6371" s="1">
        <v>-0.37418093735541053</v>
      </c>
      <c r="F6371" s="1">
        <v>0.75024250841493301</v>
      </c>
    </row>
    <row r="6372" spans="3:6" x14ac:dyDescent="0.25">
      <c r="C6372" s="1">
        <v>6.5480000000005214</v>
      </c>
      <c r="D6372" s="1">
        <v>0.37595907119157451</v>
      </c>
      <c r="E6372" s="1">
        <v>-0.37407942430363994</v>
      </c>
      <c r="F6372" s="1">
        <v>0.7500384954952144</v>
      </c>
    </row>
    <row r="6373" spans="3:6" x14ac:dyDescent="0.25">
      <c r="C6373" s="1">
        <v>6.5490000000005217</v>
      </c>
      <c r="D6373" s="1">
        <v>0.37585654675944485</v>
      </c>
      <c r="E6373" s="1">
        <v>-0.37397788668543375</v>
      </c>
      <c r="F6373" s="1">
        <v>0.74983443344487855</v>
      </c>
    </row>
    <row r="6374" spans="3:6" x14ac:dyDescent="0.25">
      <c r="C6374" s="1">
        <v>6.5500000000005221</v>
      </c>
      <c r="D6374" s="1">
        <v>0.37575399775778329</v>
      </c>
      <c r="E6374" s="1">
        <v>-0.37387632449531194</v>
      </c>
      <c r="F6374" s="1">
        <v>0.74963032225309523</v>
      </c>
    </row>
    <row r="6375" spans="3:6" x14ac:dyDescent="0.25">
      <c r="C6375" s="1">
        <v>6.5510000000005224</v>
      </c>
      <c r="D6375" s="1">
        <v>0.3756514241812039</v>
      </c>
      <c r="E6375" s="1">
        <v>-0.37377473772772135</v>
      </c>
      <c r="F6375" s="1">
        <v>0.7494261619089253</v>
      </c>
    </row>
    <row r="6376" spans="3:6" x14ac:dyDescent="0.25">
      <c r="C6376" s="1">
        <v>6.5520000000005227</v>
      </c>
      <c r="D6376" s="1">
        <v>0.37554882602436879</v>
      </c>
      <c r="E6376" s="1">
        <v>-0.37367312637720385</v>
      </c>
      <c r="F6376" s="1">
        <v>0.74922195240157263</v>
      </c>
    </row>
    <row r="6377" spans="3:6" x14ac:dyDescent="0.25">
      <c r="C6377" s="1">
        <v>6.5530000000005231</v>
      </c>
      <c r="D6377" s="1">
        <v>0.37544620328189504</v>
      </c>
      <c r="E6377" s="1">
        <v>-0.37357149043821875</v>
      </c>
      <c r="F6377" s="1">
        <v>0.74901769372011384</v>
      </c>
    </row>
    <row r="6378" spans="3:6" x14ac:dyDescent="0.25">
      <c r="C6378" s="1">
        <v>6.5540000000005234</v>
      </c>
      <c r="D6378" s="1">
        <v>0.37534355594840074</v>
      </c>
      <c r="E6378" s="1">
        <v>-0.37346982990529215</v>
      </c>
      <c r="F6378" s="1">
        <v>0.74881338585369295</v>
      </c>
    </row>
    <row r="6379" spans="3:6" x14ac:dyDescent="0.25">
      <c r="C6379" s="1">
        <v>6.5550000000005237</v>
      </c>
      <c r="D6379" s="1">
        <v>0.3752408840185153</v>
      </c>
      <c r="E6379" s="1">
        <v>-0.37336814477289582</v>
      </c>
      <c r="F6379" s="1">
        <v>0.74860902879141111</v>
      </c>
    </row>
    <row r="6380" spans="3:6" x14ac:dyDescent="0.25">
      <c r="C6380" s="1">
        <v>6.5560000000005241</v>
      </c>
      <c r="D6380" s="1">
        <v>0.37513818748686917</v>
      </c>
      <c r="E6380" s="1">
        <v>-0.37326643503554052</v>
      </c>
      <c r="F6380" s="1">
        <v>0.74840462252240969</v>
      </c>
    </row>
    <row r="6381" spans="3:6" x14ac:dyDescent="0.25">
      <c r="C6381" s="1">
        <v>6.5570000000005244</v>
      </c>
      <c r="D6381" s="1">
        <v>0.37503546634812185</v>
      </c>
      <c r="E6381" s="1">
        <v>-0.37316470068767316</v>
      </c>
      <c r="F6381" s="1">
        <v>0.74820016703579495</v>
      </c>
    </row>
    <row r="6382" spans="3:6" x14ac:dyDescent="0.25">
      <c r="C6382" s="1">
        <v>6.5580000000005247</v>
      </c>
      <c r="D6382" s="1">
        <v>0.37493272059683291</v>
      </c>
      <c r="E6382" s="1">
        <v>-0.37306294172382581</v>
      </c>
      <c r="F6382" s="1">
        <v>0.74799566232065873</v>
      </c>
    </row>
    <row r="6383" spans="3:6" x14ac:dyDescent="0.25">
      <c r="C6383" s="1">
        <v>6.5590000000005251</v>
      </c>
      <c r="D6383" s="1">
        <v>0.37482995022766469</v>
      </c>
      <c r="E6383" s="1">
        <v>-0.37296115813844877</v>
      </c>
      <c r="F6383" s="1">
        <v>0.74779110836611351</v>
      </c>
    </row>
    <row r="6384" spans="3:6" x14ac:dyDescent="0.25">
      <c r="C6384" s="1">
        <v>6.5600000000005254</v>
      </c>
      <c r="D6384" s="1">
        <v>0.3747271552351979</v>
      </c>
      <c r="E6384" s="1">
        <v>-0.37285934992603059</v>
      </c>
      <c r="F6384" s="1">
        <v>0.74758650516122849</v>
      </c>
    </row>
    <row r="6385" spans="3:6" x14ac:dyDescent="0.25">
      <c r="C6385" s="1">
        <v>6.5610000000005257</v>
      </c>
      <c r="D6385" s="1">
        <v>0.37462433561407016</v>
      </c>
      <c r="E6385" s="1">
        <v>-0.37275751708105259</v>
      </c>
      <c r="F6385" s="1">
        <v>0.74738185269512281</v>
      </c>
    </row>
    <row r="6386" spans="3:6" x14ac:dyDescent="0.25">
      <c r="C6386" s="1">
        <v>6.5620000000005261</v>
      </c>
      <c r="D6386" s="1">
        <v>0.37452149135892038</v>
      </c>
      <c r="E6386" s="1">
        <v>-0.37265565959799718</v>
      </c>
      <c r="F6386" s="1">
        <v>0.74717715095691761</v>
      </c>
    </row>
    <row r="6387" spans="3:6" x14ac:dyDescent="0.25">
      <c r="C6387" s="1">
        <v>6.5630000000005264</v>
      </c>
      <c r="D6387" s="1">
        <v>0.37441862246431495</v>
      </c>
      <c r="E6387" s="1">
        <v>-0.37255377747133012</v>
      </c>
      <c r="F6387" s="1">
        <v>0.74697239993564502</v>
      </c>
    </row>
    <row r="6388" spans="3:6" x14ac:dyDescent="0.25">
      <c r="C6388" s="1">
        <v>6.5640000000005267</v>
      </c>
      <c r="D6388" s="1">
        <v>0.37431572892488646</v>
      </c>
      <c r="E6388" s="1">
        <v>-0.37245187069551827</v>
      </c>
      <c r="F6388" s="1">
        <v>0.74676759962040473</v>
      </c>
    </row>
    <row r="6389" spans="3:6" x14ac:dyDescent="0.25">
      <c r="C6389" s="1">
        <v>6.5650000000005271</v>
      </c>
      <c r="D6389" s="1">
        <v>0.37421281073522289</v>
      </c>
      <c r="E6389" s="1">
        <v>-0.37234993926504911</v>
      </c>
      <c r="F6389" s="1">
        <v>0.74656275000027206</v>
      </c>
    </row>
    <row r="6390" spans="3:6" x14ac:dyDescent="0.25">
      <c r="C6390" s="1">
        <v>6.5660000000005274</v>
      </c>
      <c r="D6390" s="1">
        <v>0.37410986788996847</v>
      </c>
      <c r="E6390" s="1">
        <v>-0.37224798317437408</v>
      </c>
      <c r="F6390" s="1">
        <v>0.74635785106434249</v>
      </c>
    </row>
    <row r="6391" spans="3:6" x14ac:dyDescent="0.25">
      <c r="C6391" s="1">
        <v>6.5670000000005277</v>
      </c>
      <c r="D6391" s="1">
        <v>0.37400690038366791</v>
      </c>
      <c r="E6391" s="1">
        <v>-0.37214600241796475</v>
      </c>
      <c r="F6391" s="1">
        <v>0.74615290280163271</v>
      </c>
    </row>
    <row r="6392" spans="3:6" x14ac:dyDescent="0.25">
      <c r="C6392" s="1">
        <v>6.5680000000005281</v>
      </c>
      <c r="D6392" s="1">
        <v>0.37390390821099612</v>
      </c>
      <c r="E6392" s="1">
        <v>-0.3720439969903041</v>
      </c>
      <c r="F6392" s="1">
        <v>0.74594790520130028</v>
      </c>
    </row>
    <row r="6393" spans="3:6" x14ac:dyDescent="0.25">
      <c r="C6393" s="1">
        <v>6.5690000000005284</v>
      </c>
      <c r="D6393" s="1">
        <v>0.37380089136649131</v>
      </c>
      <c r="E6393" s="1">
        <v>-0.37194196688583875</v>
      </c>
      <c r="F6393" s="1">
        <v>0.74574285825233</v>
      </c>
    </row>
    <row r="6394" spans="3:6" x14ac:dyDescent="0.25">
      <c r="C6394" s="1">
        <v>6.5700000000005288</v>
      </c>
      <c r="D6394" s="1">
        <v>0.37369784984476678</v>
      </c>
      <c r="E6394" s="1">
        <v>-0.37183991209899869</v>
      </c>
      <c r="F6394" s="1">
        <v>0.74553776194376553</v>
      </c>
    </row>
    <row r="6395" spans="3:6" x14ac:dyDescent="0.25">
      <c r="C6395" s="1">
        <v>6.5710000000005291</v>
      </c>
      <c r="D6395" s="1">
        <v>0.3735947836404187</v>
      </c>
      <c r="E6395" s="1">
        <v>-0.3717378326242804</v>
      </c>
      <c r="F6395" s="1">
        <v>0.74533261626469915</v>
      </c>
    </row>
    <row r="6396" spans="3:6" x14ac:dyDescent="0.25">
      <c r="C6396" s="1">
        <v>6.5720000000005294</v>
      </c>
      <c r="D6396" s="1">
        <v>0.37349169274804483</v>
      </c>
      <c r="E6396" s="1">
        <v>-0.37163572845611709</v>
      </c>
      <c r="F6396" s="1">
        <v>0.74512742120416187</v>
      </c>
    </row>
    <row r="6397" spans="3:6" x14ac:dyDescent="0.25">
      <c r="C6397" s="1">
        <v>6.5730000000005298</v>
      </c>
      <c r="D6397" s="1">
        <v>0.373388577162235</v>
      </c>
      <c r="E6397" s="1">
        <v>-0.37153359958897086</v>
      </c>
      <c r="F6397" s="1">
        <v>0.74492217675120587</v>
      </c>
    </row>
    <row r="6398" spans="3:6" x14ac:dyDescent="0.25">
      <c r="C6398" s="1">
        <v>6.5740000000005301</v>
      </c>
      <c r="D6398" s="1">
        <v>0.37328543687758975</v>
      </c>
      <c r="E6398" s="1">
        <v>-0.37143144601731543</v>
      </c>
      <c r="F6398" s="1">
        <v>0.74471688289490512</v>
      </c>
    </row>
    <row r="6399" spans="3:6" x14ac:dyDescent="0.25">
      <c r="C6399" s="1">
        <v>6.5750000000005304</v>
      </c>
      <c r="D6399" s="1">
        <v>0.37318227188864656</v>
      </c>
      <c r="E6399" s="1">
        <v>-0.37132926773555075</v>
      </c>
      <c r="F6399" s="1">
        <v>0.74451153962419725</v>
      </c>
    </row>
    <row r="6400" spans="3:6" x14ac:dyDescent="0.25">
      <c r="C6400" s="1">
        <v>6.5760000000005308</v>
      </c>
      <c r="D6400" s="1">
        <v>0.37307908219004537</v>
      </c>
      <c r="E6400" s="1">
        <v>-0.37122706473815359</v>
      </c>
      <c r="F6400" s="1">
        <v>0.74430614692819896</v>
      </c>
    </row>
    <row r="6401" spans="3:6" x14ac:dyDescent="0.25">
      <c r="C6401" s="1">
        <v>6.5770000000005311</v>
      </c>
      <c r="D6401" s="1">
        <v>0.37297586777634512</v>
      </c>
      <c r="E6401" s="1">
        <v>-0.37112483701954613</v>
      </c>
      <c r="F6401" s="1">
        <v>0.74410070479589119</v>
      </c>
    </row>
    <row r="6402" spans="3:6" x14ac:dyDescent="0.25">
      <c r="C6402" s="1">
        <v>6.5780000000005314</v>
      </c>
      <c r="D6402" s="1">
        <v>0.37287262864212423</v>
      </c>
      <c r="E6402" s="1">
        <v>-0.37102258457419834</v>
      </c>
      <c r="F6402" s="1">
        <v>0.74389521321632257</v>
      </c>
    </row>
    <row r="6403" spans="3:6" x14ac:dyDescent="0.25">
      <c r="C6403" s="1">
        <v>6.5790000000005318</v>
      </c>
      <c r="D6403" s="1">
        <v>0.37276936478198119</v>
      </c>
      <c r="E6403" s="1">
        <v>-0.37092030739655435</v>
      </c>
      <c r="F6403" s="1">
        <v>0.74368967217853554</v>
      </c>
    </row>
    <row r="6404" spans="3:6" x14ac:dyDescent="0.25">
      <c r="C6404" s="1">
        <v>6.5800000000005321</v>
      </c>
      <c r="D6404" s="1">
        <v>0.37266607619048786</v>
      </c>
      <c r="E6404" s="1">
        <v>-0.37081800548102262</v>
      </c>
      <c r="F6404" s="1">
        <v>0.74348408167151048</v>
      </c>
    </row>
    <row r="6405" spans="3:6" x14ac:dyDescent="0.25">
      <c r="C6405" s="1">
        <v>6.5810000000005324</v>
      </c>
      <c r="D6405" s="1">
        <v>0.37256276286218115</v>
      </c>
      <c r="E6405" s="1">
        <v>-0.37071567882206818</v>
      </c>
      <c r="F6405" s="1">
        <v>0.74327844168424928</v>
      </c>
    </row>
    <row r="6406" spans="3:6" x14ac:dyDescent="0.25">
      <c r="C6406" s="1">
        <v>6.5820000000005328</v>
      </c>
      <c r="D6406" s="1">
        <v>0.37245942479168209</v>
      </c>
      <c r="E6406" s="1">
        <v>-0.37061332741411218</v>
      </c>
      <c r="F6406" s="1">
        <v>0.74307275220579427</v>
      </c>
    </row>
    <row r="6407" spans="3:6" x14ac:dyDescent="0.25">
      <c r="C6407" s="1">
        <v>6.5830000000005331</v>
      </c>
      <c r="D6407" s="1">
        <v>0.37235606197353027</v>
      </c>
      <c r="E6407" s="1">
        <v>-0.3705109512515582</v>
      </c>
      <c r="F6407" s="1">
        <v>0.74286701322508852</v>
      </c>
    </row>
    <row r="6408" spans="3:6" x14ac:dyDescent="0.25">
      <c r="C6408" s="1">
        <v>6.5840000000005334</v>
      </c>
      <c r="D6408" s="1">
        <v>0.37225267440225729</v>
      </c>
      <c r="E6408" s="1">
        <v>-0.37040855032884851</v>
      </c>
      <c r="F6408" s="1">
        <v>0.74266122473110574</v>
      </c>
    </row>
    <row r="6409" spans="3:6" x14ac:dyDescent="0.25">
      <c r="C6409" s="1">
        <v>6.5850000000005338</v>
      </c>
      <c r="D6409" s="1">
        <v>0.37214926207253474</v>
      </c>
      <c r="E6409" s="1">
        <v>-0.37030612464045498</v>
      </c>
      <c r="F6409" s="1">
        <v>0.74245538671298972</v>
      </c>
    </row>
    <row r="6410" spans="3:6" x14ac:dyDescent="0.25">
      <c r="C6410" s="1">
        <v>6.5860000000005341</v>
      </c>
      <c r="D6410" s="1">
        <v>0.37204582497885091</v>
      </c>
      <c r="E6410" s="1">
        <v>-0.37020367418077693</v>
      </c>
      <c r="F6410" s="1">
        <v>0.74224949915962779</v>
      </c>
    </row>
    <row r="6411" spans="3:6" x14ac:dyDescent="0.25">
      <c r="C6411" s="1">
        <v>6.5870000000005344</v>
      </c>
      <c r="D6411" s="1">
        <v>0.37194236311576051</v>
      </c>
      <c r="E6411" s="1">
        <v>-0.37010119894418675</v>
      </c>
      <c r="F6411" s="1">
        <v>0.74204356205994726</v>
      </c>
    </row>
    <row r="6412" spans="3:6" x14ac:dyDescent="0.25">
      <c r="C6412" s="1">
        <v>6.5880000000005348</v>
      </c>
      <c r="D6412" s="1">
        <v>0.37183887647787467</v>
      </c>
      <c r="E6412" s="1">
        <v>-0.36999869892517051</v>
      </c>
      <c r="F6412" s="1">
        <v>0.74183757540304518</v>
      </c>
    </row>
    <row r="6413" spans="3:6" x14ac:dyDescent="0.25">
      <c r="C6413" s="1">
        <v>6.5890000000005351</v>
      </c>
      <c r="D6413" s="1">
        <v>0.37173536505969512</v>
      </c>
      <c r="E6413" s="1">
        <v>-0.36989617411813203</v>
      </c>
      <c r="F6413" s="1">
        <v>0.7416315391778272</v>
      </c>
    </row>
    <row r="6414" spans="3:6" x14ac:dyDescent="0.25">
      <c r="C6414" s="1">
        <v>6.5900000000005354</v>
      </c>
      <c r="D6414" s="1">
        <v>0.3716318288558364</v>
      </c>
      <c r="E6414" s="1">
        <v>-0.36979362451746717</v>
      </c>
      <c r="F6414" s="1">
        <v>0.74142545337330357</v>
      </c>
    </row>
    <row r="6415" spans="3:6" x14ac:dyDescent="0.25">
      <c r="C6415" s="1">
        <v>6.5910000000005358</v>
      </c>
      <c r="D6415" s="1">
        <v>0.37152826786080306</v>
      </c>
      <c r="E6415" s="1">
        <v>-0.36969105011761078</v>
      </c>
      <c r="F6415" s="1">
        <v>0.74121931797841389</v>
      </c>
    </row>
    <row r="6416" spans="3:6" x14ac:dyDescent="0.25">
      <c r="C6416" s="1">
        <v>6.5920000000005361</v>
      </c>
      <c r="D6416" s="1">
        <v>0.37142468206915669</v>
      </c>
      <c r="E6416" s="1">
        <v>-0.36958845091296216</v>
      </c>
      <c r="F6416" s="1">
        <v>0.74101313298211879</v>
      </c>
    </row>
    <row r="6417" spans="3:6" x14ac:dyDescent="0.25">
      <c r="C6417" s="1">
        <v>6.5930000000005364</v>
      </c>
      <c r="D6417" s="1">
        <v>0.37132107147546944</v>
      </c>
      <c r="E6417" s="1">
        <v>-0.36948582689793119</v>
      </c>
      <c r="F6417" s="1">
        <v>0.74080689837340064</v>
      </c>
    </row>
    <row r="6418" spans="3:6" x14ac:dyDescent="0.25">
      <c r="C6418" s="1">
        <v>6.5940000000005368</v>
      </c>
      <c r="D6418" s="1">
        <v>0.37121743607429697</v>
      </c>
      <c r="E6418" s="1">
        <v>-0.36938317806695764</v>
      </c>
      <c r="F6418" s="1">
        <v>0.74060061414125467</v>
      </c>
    </row>
    <row r="6419" spans="3:6" x14ac:dyDescent="0.25">
      <c r="C6419" s="1">
        <v>6.5950000000005371</v>
      </c>
      <c r="D6419" s="1">
        <v>0.37111377586010325</v>
      </c>
      <c r="E6419" s="1">
        <v>-0.36928050441437071</v>
      </c>
      <c r="F6419" s="1">
        <v>0.74039428027447396</v>
      </c>
    </row>
    <row r="6420" spans="3:6" x14ac:dyDescent="0.25">
      <c r="C6420" s="1">
        <v>6.5960000000005374</v>
      </c>
      <c r="D6420" s="1">
        <v>0.37101009082752984</v>
      </c>
      <c r="E6420" s="1">
        <v>-0.36917780593466909</v>
      </c>
      <c r="F6420" s="1">
        <v>0.74018789676219887</v>
      </c>
    </row>
    <row r="6421" spans="3:6" x14ac:dyDescent="0.25">
      <c r="C6421" s="1">
        <v>6.5970000000005378</v>
      </c>
      <c r="D6421" s="1">
        <v>0.37090638097106221</v>
      </c>
      <c r="E6421" s="1">
        <v>-0.36907508262216682</v>
      </c>
      <c r="F6421" s="1">
        <v>0.73998146359322903</v>
      </c>
    </row>
    <row r="6422" spans="3:6" x14ac:dyDescent="0.25">
      <c r="C6422" s="1">
        <v>6.5980000000005381</v>
      </c>
      <c r="D6422" s="1">
        <v>0.37080264628526144</v>
      </c>
      <c r="E6422" s="1">
        <v>-0.36897233447131894</v>
      </c>
      <c r="F6422" s="1">
        <v>0.73977498075658032</v>
      </c>
    </row>
    <row r="6423" spans="3:6" x14ac:dyDescent="0.25">
      <c r="C6423" s="1">
        <v>6.5990000000005384</v>
      </c>
      <c r="D6423" s="1">
        <v>0.37069888676464396</v>
      </c>
      <c r="E6423" s="1">
        <v>-0.36886956147650801</v>
      </c>
      <c r="F6423" s="1">
        <v>0.73956844824115198</v>
      </c>
    </row>
    <row r="6424" spans="3:6" x14ac:dyDescent="0.25">
      <c r="C6424" s="1">
        <v>6.6000000000005388</v>
      </c>
      <c r="D6424" s="1">
        <v>0.37059510240375515</v>
      </c>
      <c r="E6424" s="1">
        <v>-0.36876676363209898</v>
      </c>
      <c r="F6424" s="1">
        <v>0.73936186603585408</v>
      </c>
    </row>
    <row r="6425" spans="3:6" x14ac:dyDescent="0.25">
      <c r="C6425" s="1">
        <v>6.6010000000005391</v>
      </c>
      <c r="D6425" s="1">
        <v>0.3704912931971418</v>
      </c>
      <c r="E6425" s="1">
        <v>-0.36866394093253346</v>
      </c>
      <c r="F6425" s="1">
        <v>0.73915523412967521</v>
      </c>
    </row>
    <row r="6426" spans="3:6" x14ac:dyDescent="0.25">
      <c r="C6426" s="1">
        <v>6.6020000000005394</v>
      </c>
      <c r="D6426" s="1">
        <v>0.37038745913933385</v>
      </c>
      <c r="E6426" s="1">
        <v>-0.36856109337218917</v>
      </c>
      <c r="F6426" s="1">
        <v>0.73894855251152303</v>
      </c>
    </row>
    <row r="6427" spans="3:6" x14ac:dyDescent="0.25">
      <c r="C6427" s="1">
        <v>6.6030000000005398</v>
      </c>
      <c r="D6427" s="1">
        <v>0.3702836002248443</v>
      </c>
      <c r="E6427" s="1">
        <v>-0.36845822094543612</v>
      </c>
      <c r="F6427" s="1">
        <v>0.73874182117028042</v>
      </c>
    </row>
    <row r="6428" spans="3:6" x14ac:dyDescent="0.25">
      <c r="C6428" s="1">
        <v>6.6040000000005401</v>
      </c>
      <c r="D6428" s="1">
        <v>0.37017971644820563</v>
      </c>
      <c r="E6428" s="1">
        <v>-0.36835532364665519</v>
      </c>
      <c r="F6428" s="1">
        <v>0.73853504009486082</v>
      </c>
    </row>
    <row r="6429" spans="3:6" x14ac:dyDescent="0.25">
      <c r="C6429" s="1">
        <v>6.6050000000005404</v>
      </c>
      <c r="D6429" s="1">
        <v>0.37007580780392457</v>
      </c>
      <c r="E6429" s="1">
        <v>-0.36825240147024768</v>
      </c>
      <c r="F6429" s="1">
        <v>0.73832820927417231</v>
      </c>
    </row>
    <row r="6430" spans="3:6" x14ac:dyDescent="0.25">
      <c r="C6430" s="1">
        <v>6.6060000000005408</v>
      </c>
      <c r="D6430" s="1">
        <v>0.36997187428656431</v>
      </c>
      <c r="E6430" s="1">
        <v>-0.3681494544105976</v>
      </c>
      <c r="F6430" s="1">
        <v>0.73812132869716196</v>
      </c>
    </row>
    <row r="6431" spans="3:6" x14ac:dyDescent="0.25">
      <c r="C6431" s="1">
        <v>6.6070000000005411</v>
      </c>
      <c r="D6431" s="1">
        <v>0.36986791589061607</v>
      </c>
      <c r="E6431" s="1">
        <v>-0.36804648246209071</v>
      </c>
      <c r="F6431" s="1">
        <v>0.73791439835270678</v>
      </c>
    </row>
    <row r="6432" spans="3:6" x14ac:dyDescent="0.25">
      <c r="C6432" s="1">
        <v>6.6080000000005414</v>
      </c>
      <c r="D6432" s="1">
        <v>0.36976393261060891</v>
      </c>
      <c r="E6432" s="1">
        <v>-0.36794348561905849</v>
      </c>
      <c r="F6432" s="1">
        <v>0.73770741822966746</v>
      </c>
    </row>
    <row r="6433" spans="3:6" x14ac:dyDescent="0.25">
      <c r="C6433" s="1">
        <v>6.6090000000005418</v>
      </c>
      <c r="D6433" s="1">
        <v>0.36965992444104595</v>
      </c>
      <c r="E6433" s="1">
        <v>-0.36784046387593633</v>
      </c>
      <c r="F6433" s="1">
        <v>0.73750038831698228</v>
      </c>
    </row>
    <row r="6434" spans="3:6" x14ac:dyDescent="0.25">
      <c r="C6434" s="1">
        <v>6.6100000000005421</v>
      </c>
      <c r="D6434" s="1">
        <v>0.36955589137644124</v>
      </c>
      <c r="E6434" s="1">
        <v>-0.36773741722704034</v>
      </c>
      <c r="F6434" s="1">
        <v>0.73729330860348163</v>
      </c>
    </row>
    <row r="6435" spans="3:6" x14ac:dyDescent="0.25">
      <c r="C6435" s="1">
        <v>6.6110000000005424</v>
      </c>
      <c r="D6435" s="1">
        <v>0.36945183341134669</v>
      </c>
      <c r="E6435" s="1">
        <v>-0.36763434566678133</v>
      </c>
      <c r="F6435" s="1">
        <v>0.73708617907812801</v>
      </c>
    </row>
    <row r="6436" spans="3:6" x14ac:dyDescent="0.25">
      <c r="C6436" s="1">
        <v>6.6120000000005428</v>
      </c>
      <c r="D6436" s="1">
        <v>0.36934775054021424</v>
      </c>
      <c r="E6436" s="1">
        <v>-0.36753124918951557</v>
      </c>
      <c r="F6436" s="1">
        <v>0.73687899972972981</v>
      </c>
    </row>
    <row r="6437" spans="3:6" x14ac:dyDescent="0.25">
      <c r="C6437" s="1">
        <v>6.6130000000005431</v>
      </c>
      <c r="D6437" s="1">
        <v>0.36924364275758081</v>
      </c>
      <c r="E6437" s="1">
        <v>-0.36742812778961992</v>
      </c>
      <c r="F6437" s="1">
        <v>0.73667177054720079</v>
      </c>
    </row>
    <row r="6438" spans="3:6" x14ac:dyDescent="0.25">
      <c r="C6438" s="1">
        <v>6.6140000000005434</v>
      </c>
      <c r="D6438" s="1">
        <v>0.36913951005796591</v>
      </c>
      <c r="E6438" s="1">
        <v>-0.36732498146142595</v>
      </c>
      <c r="F6438" s="1">
        <v>0.73646449151939186</v>
      </c>
    </row>
    <row r="6439" spans="3:6" x14ac:dyDescent="0.25">
      <c r="C6439" s="1">
        <v>6.6150000000005438</v>
      </c>
      <c r="D6439" s="1">
        <v>0.36903535243585345</v>
      </c>
      <c r="E6439" s="1">
        <v>-0.36722181019933231</v>
      </c>
      <c r="F6439" s="1">
        <v>0.7362571626351857</v>
      </c>
    </row>
    <row r="6440" spans="3:6" x14ac:dyDescent="0.25">
      <c r="C6440" s="1">
        <v>6.6160000000005441</v>
      </c>
      <c r="D6440" s="1">
        <v>0.36893116988572922</v>
      </c>
      <c r="E6440" s="1">
        <v>-0.36711861399767398</v>
      </c>
      <c r="F6440" s="1">
        <v>0.73604978388340325</v>
      </c>
    </row>
    <row r="6441" spans="3:6" x14ac:dyDescent="0.25">
      <c r="C6441" s="1">
        <v>6.6170000000005444</v>
      </c>
      <c r="D6441" s="1">
        <v>0.36882696240213564</v>
      </c>
      <c r="E6441" s="1">
        <v>-0.36701539285083384</v>
      </c>
      <c r="F6441" s="1">
        <v>0.73584235525296948</v>
      </c>
    </row>
    <row r="6442" spans="3:6" x14ac:dyDescent="0.25">
      <c r="C6442" s="1">
        <v>6.6180000000005448</v>
      </c>
      <c r="D6442" s="1">
        <v>0.36872272997953343</v>
      </c>
      <c r="E6442" s="1">
        <v>-0.3669121467531411</v>
      </c>
      <c r="F6442" s="1">
        <v>0.73563487673267458</v>
      </c>
    </row>
    <row r="6443" spans="3:6" x14ac:dyDescent="0.25">
      <c r="C6443" s="1">
        <v>6.6190000000005451</v>
      </c>
      <c r="D6443" s="1">
        <v>0.36861847261243103</v>
      </c>
      <c r="E6443" s="1">
        <v>-0.36680887569895382</v>
      </c>
      <c r="F6443" s="1">
        <v>0.7354273483113849</v>
      </c>
    </row>
    <row r="6444" spans="3:6" x14ac:dyDescent="0.25">
      <c r="C6444" s="1">
        <v>6.6200000000005454</v>
      </c>
      <c r="D6444" s="1">
        <v>0.36851419029532917</v>
      </c>
      <c r="E6444" s="1">
        <v>-0.36670557968262285</v>
      </c>
      <c r="F6444" s="1">
        <v>0.73521976997795202</v>
      </c>
    </row>
    <row r="6445" spans="3:6" x14ac:dyDescent="0.25">
      <c r="C6445" s="1">
        <v>6.6210000000005458</v>
      </c>
      <c r="D6445" s="1">
        <v>0.36840988302272076</v>
      </c>
      <c r="E6445" s="1">
        <v>-0.36660225869852819</v>
      </c>
      <c r="F6445" s="1">
        <v>0.73501214172124896</v>
      </c>
    </row>
    <row r="6446" spans="3:6" x14ac:dyDescent="0.25">
      <c r="C6446" s="1">
        <v>6.6220000000005461</v>
      </c>
      <c r="D6446" s="1">
        <v>0.36830555078907246</v>
      </c>
      <c r="E6446" s="1">
        <v>-0.36649891274095892</v>
      </c>
      <c r="F6446" s="1">
        <v>0.73480446353003137</v>
      </c>
    </row>
    <row r="6447" spans="3:6" x14ac:dyDescent="0.25">
      <c r="C6447" s="1">
        <v>6.6230000000005464</v>
      </c>
      <c r="D6447" s="1">
        <v>0.3682011935888892</v>
      </c>
      <c r="E6447" s="1">
        <v>-0.36639554180430745</v>
      </c>
      <c r="F6447" s="1">
        <v>0.73459673539319659</v>
      </c>
    </row>
    <row r="6448" spans="3:6" x14ac:dyDescent="0.25">
      <c r="C6448" s="1">
        <v>6.6240000000005468</v>
      </c>
      <c r="D6448" s="1">
        <v>0.36809681141664075</v>
      </c>
      <c r="E6448" s="1">
        <v>-0.36629214588287545</v>
      </c>
      <c r="F6448" s="1">
        <v>0.73438895729951614</v>
      </c>
    </row>
    <row r="6449" spans="3:6" x14ac:dyDescent="0.25">
      <c r="C6449" s="1">
        <v>6.6250000000005471</v>
      </c>
      <c r="D6449" s="1">
        <v>0.36799240426683488</v>
      </c>
      <c r="E6449" s="1">
        <v>-0.36618872497104904</v>
      </c>
      <c r="F6449" s="1">
        <v>0.73418112923788392</v>
      </c>
    </row>
    <row r="6450" spans="3:6" x14ac:dyDescent="0.25">
      <c r="C6450" s="1">
        <v>6.6260000000005475</v>
      </c>
      <c r="D6450" s="1">
        <v>0.36788797213393515</v>
      </c>
      <c r="E6450" s="1">
        <v>-0.36608527906313326</v>
      </c>
      <c r="F6450" s="1">
        <v>0.73397325119706847</v>
      </c>
    </row>
    <row r="6451" spans="3:6" x14ac:dyDescent="0.25">
      <c r="C6451" s="1">
        <v>6.6270000000005478</v>
      </c>
      <c r="D6451" s="1">
        <v>0.36778351501242451</v>
      </c>
      <c r="E6451" s="1">
        <v>-0.36598180815347098</v>
      </c>
      <c r="F6451" s="1">
        <v>0.73376532316589549</v>
      </c>
    </row>
    <row r="6452" spans="3:6" x14ac:dyDescent="0.25">
      <c r="C6452" s="1">
        <v>6.6280000000005481</v>
      </c>
      <c r="D6452" s="1">
        <v>0.36767903289677867</v>
      </c>
      <c r="E6452" s="1">
        <v>-0.36587831223639827</v>
      </c>
      <c r="F6452" s="1">
        <v>0.73355734513317694</v>
      </c>
    </row>
    <row r="6453" spans="3:6" x14ac:dyDescent="0.25">
      <c r="C6453" s="1">
        <v>6.6290000000005485</v>
      </c>
      <c r="D6453" s="1">
        <v>0.36757452578146516</v>
      </c>
      <c r="E6453" s="1">
        <v>-0.36577479130625207</v>
      </c>
      <c r="F6453" s="1">
        <v>0.73334931708771722</v>
      </c>
    </row>
    <row r="6454" spans="3:6" x14ac:dyDescent="0.25">
      <c r="C6454" s="1">
        <v>6.6300000000005488</v>
      </c>
      <c r="D6454" s="1">
        <v>0.36746999366096267</v>
      </c>
      <c r="E6454" s="1">
        <v>-0.36567124535737139</v>
      </c>
      <c r="F6454" s="1">
        <v>0.73314123901833406</v>
      </c>
    </row>
    <row r="6455" spans="3:6" x14ac:dyDescent="0.25">
      <c r="C6455" s="1">
        <v>6.6310000000005491</v>
      </c>
      <c r="D6455" s="1">
        <v>0.36736543652974146</v>
      </c>
      <c r="E6455" s="1">
        <v>-0.36556767438402232</v>
      </c>
      <c r="F6455" s="1">
        <v>0.73293311091376379</v>
      </c>
    </row>
    <row r="6456" spans="3:6" x14ac:dyDescent="0.25">
      <c r="C6456" s="1">
        <v>6.6320000000005495</v>
      </c>
      <c r="D6456" s="1">
        <v>0.36726085438227385</v>
      </c>
      <c r="E6456" s="1">
        <v>-0.36546407838059347</v>
      </c>
      <c r="F6456" s="1">
        <v>0.73272493276286732</v>
      </c>
    </row>
    <row r="6457" spans="3:6" x14ac:dyDescent="0.25">
      <c r="C6457" s="1">
        <v>6.6330000000005498</v>
      </c>
      <c r="D6457" s="1">
        <v>0.36715624721302437</v>
      </c>
      <c r="E6457" s="1">
        <v>-0.36536045734138201</v>
      </c>
      <c r="F6457" s="1">
        <v>0.73251670455440632</v>
      </c>
    </row>
    <row r="6458" spans="3:6" x14ac:dyDescent="0.25">
      <c r="C6458" s="1">
        <v>6.6340000000005501</v>
      </c>
      <c r="D6458" s="1">
        <v>0.36705161501644012</v>
      </c>
      <c r="E6458" s="1">
        <v>-0.36525681126071469</v>
      </c>
      <c r="F6458" s="1">
        <v>0.73230842627715487</v>
      </c>
    </row>
    <row r="6459" spans="3:6" x14ac:dyDescent="0.25">
      <c r="C6459" s="1">
        <v>6.6350000000005505</v>
      </c>
      <c r="D6459" s="1">
        <v>0.36694695778699782</v>
      </c>
      <c r="E6459" s="1">
        <v>-0.36515314013291067</v>
      </c>
      <c r="F6459" s="1">
        <v>0.73210009791990849</v>
      </c>
    </row>
    <row r="6460" spans="3:6" x14ac:dyDescent="0.25">
      <c r="C6460" s="1">
        <v>6.6360000000005508</v>
      </c>
      <c r="D6460" s="1">
        <v>0.36684227551916621</v>
      </c>
      <c r="E6460" s="1">
        <v>-0.36504944395228123</v>
      </c>
      <c r="F6460" s="1">
        <v>0.73189171947144738</v>
      </c>
    </row>
    <row r="6461" spans="3:6" x14ac:dyDescent="0.25">
      <c r="C6461" s="1">
        <v>6.6370000000005511</v>
      </c>
      <c r="D6461" s="1">
        <v>0.36673756820736009</v>
      </c>
      <c r="E6461" s="1">
        <v>-0.36494572271312087</v>
      </c>
      <c r="F6461" s="1">
        <v>0.7316832909204809</v>
      </c>
    </row>
    <row r="6462" spans="3:6" x14ac:dyDescent="0.25">
      <c r="C6462" s="1">
        <v>6.6380000000005515</v>
      </c>
      <c r="D6462" s="1">
        <v>0.36663283584613471</v>
      </c>
      <c r="E6462" s="1">
        <v>-0.36484197640979071</v>
      </c>
      <c r="F6462" s="1">
        <v>0.73147481225592537</v>
      </c>
    </row>
    <row r="6463" spans="3:6" x14ac:dyDescent="0.25">
      <c r="C6463" s="1">
        <v>6.6390000000005518</v>
      </c>
      <c r="D6463" s="1">
        <v>0.36652807842984264</v>
      </c>
      <c r="E6463" s="1">
        <v>-0.36473820503655113</v>
      </c>
      <c r="F6463" s="1">
        <v>0.73126628346639377</v>
      </c>
    </row>
    <row r="6464" spans="3:6" x14ac:dyDescent="0.25">
      <c r="C6464" s="1">
        <v>6.6400000000005521</v>
      </c>
      <c r="D6464" s="1">
        <v>0.36642329595292222</v>
      </c>
      <c r="E6464" s="1">
        <v>-0.36463440858771995</v>
      </c>
      <c r="F6464" s="1">
        <v>0.73105770454064212</v>
      </c>
    </row>
    <row r="6465" spans="3:6" x14ac:dyDescent="0.25">
      <c r="C6465" s="1">
        <v>6.6410000000005525</v>
      </c>
      <c r="D6465" s="1">
        <v>0.36631848840991404</v>
      </c>
      <c r="E6465" s="1">
        <v>-0.36453058705762609</v>
      </c>
      <c r="F6465" s="1">
        <v>0.73084907546754008</v>
      </c>
    </row>
    <row r="6466" spans="3:6" x14ac:dyDescent="0.25">
      <c r="C6466" s="1">
        <v>6.6420000000005528</v>
      </c>
      <c r="D6466" s="1">
        <v>0.36621365579519433</v>
      </c>
      <c r="E6466" s="1">
        <v>-0.36442674044052559</v>
      </c>
      <c r="F6466" s="1">
        <v>0.73064039623571997</v>
      </c>
    </row>
    <row r="6467" spans="3:6" x14ac:dyDescent="0.25">
      <c r="C6467" s="1">
        <v>6.6430000000005531</v>
      </c>
      <c r="D6467" s="1">
        <v>0.36610879810325131</v>
      </c>
      <c r="E6467" s="1">
        <v>-0.3643228687307784</v>
      </c>
      <c r="F6467" s="1">
        <v>0.73043166683402971</v>
      </c>
    </row>
    <row r="6468" spans="3:6" x14ac:dyDescent="0.25">
      <c r="C6468" s="1">
        <v>6.6440000000005535</v>
      </c>
      <c r="D6468" s="1">
        <v>0.36600391532850129</v>
      </c>
      <c r="E6468" s="1">
        <v>-0.3642189719226343</v>
      </c>
      <c r="F6468" s="1">
        <v>0.7302228872511356</v>
      </c>
    </row>
    <row r="6469" spans="3:6" x14ac:dyDescent="0.25">
      <c r="C6469" s="1">
        <v>6.6450000000005538</v>
      </c>
      <c r="D6469" s="1">
        <v>0.36589900746538917</v>
      </c>
      <c r="E6469" s="1">
        <v>-0.36411505001041028</v>
      </c>
      <c r="F6469" s="1">
        <v>0.73001405747579939</v>
      </c>
    </row>
    <row r="6470" spans="3:6" x14ac:dyDescent="0.25">
      <c r="C6470" s="1">
        <v>6.6460000000005541</v>
      </c>
      <c r="D6470" s="1">
        <v>0.36579407450836204</v>
      </c>
      <c r="E6470" s="1">
        <v>-0.36401110298838751</v>
      </c>
      <c r="F6470" s="1">
        <v>0.72980517749674956</v>
      </c>
    </row>
    <row r="6471" spans="3:6" x14ac:dyDescent="0.25">
      <c r="C6471" s="1">
        <v>6.6470000000005545</v>
      </c>
      <c r="D6471" s="1">
        <v>0.36568911645185859</v>
      </c>
      <c r="E6471" s="1">
        <v>-0.36390713085088561</v>
      </c>
      <c r="F6471" s="1">
        <v>0.72959624730274419</v>
      </c>
    </row>
    <row r="6472" spans="3:6" x14ac:dyDescent="0.25">
      <c r="C6472" s="1">
        <v>6.6480000000005548</v>
      </c>
      <c r="D6472" s="1">
        <v>0.36558413329030087</v>
      </c>
      <c r="E6472" s="1">
        <v>-0.36380313359214295</v>
      </c>
      <c r="F6472" s="1">
        <v>0.72938726688244382</v>
      </c>
    </row>
    <row r="6473" spans="3:6" x14ac:dyDescent="0.25">
      <c r="C6473" s="1">
        <v>6.6490000000005551</v>
      </c>
      <c r="D6473" s="1">
        <v>0.36547912501813068</v>
      </c>
      <c r="E6473" s="1">
        <v>-0.3636991112064919</v>
      </c>
      <c r="F6473" s="1">
        <v>0.72917823622462263</v>
      </c>
    </row>
    <row r="6474" spans="3:6" x14ac:dyDescent="0.25">
      <c r="C6474" s="1">
        <v>6.6500000000005555</v>
      </c>
      <c r="D6474" s="1">
        <v>0.36537409162975476</v>
      </c>
      <c r="E6474" s="1">
        <v>-0.36359506368820144</v>
      </c>
      <c r="F6474" s="1">
        <v>0.72896915531795625</v>
      </c>
    </row>
    <row r="6475" spans="3:6" x14ac:dyDescent="0.25">
      <c r="C6475" s="1">
        <v>6.6510000000005558</v>
      </c>
      <c r="D6475" s="1">
        <v>0.36526903311961789</v>
      </c>
      <c r="E6475" s="1">
        <v>-0.36349099103154231</v>
      </c>
      <c r="F6475" s="1">
        <v>0.72876002415116026</v>
      </c>
    </row>
    <row r="6476" spans="3:6" x14ac:dyDescent="0.25">
      <c r="C6476" s="1">
        <v>6.6520000000005561</v>
      </c>
      <c r="D6476" s="1">
        <v>0.36516394948214809</v>
      </c>
      <c r="E6476" s="1">
        <v>-0.36338689323081497</v>
      </c>
      <c r="F6476" s="1">
        <v>0.728550842712963</v>
      </c>
    </row>
    <row r="6477" spans="3:6" x14ac:dyDescent="0.25">
      <c r="C6477" s="1">
        <v>6.6530000000005565</v>
      </c>
      <c r="D6477" s="1">
        <v>0.36505884071180245</v>
      </c>
      <c r="E6477" s="1">
        <v>-0.36328277028030259</v>
      </c>
      <c r="F6477" s="1">
        <v>0.72834161099210504</v>
      </c>
    </row>
    <row r="6478" spans="3:6" x14ac:dyDescent="0.25">
      <c r="C6478" s="1">
        <v>6.6540000000005568</v>
      </c>
      <c r="D6478" s="1">
        <v>0.36495370680291961</v>
      </c>
      <c r="E6478" s="1">
        <v>-0.36317862217423413</v>
      </c>
      <c r="F6478" s="1">
        <v>0.72813232897715374</v>
      </c>
    </row>
    <row r="6479" spans="3:6" x14ac:dyDescent="0.25">
      <c r="C6479" s="1">
        <v>6.6550000000005571</v>
      </c>
      <c r="D6479" s="1">
        <v>0.36484854774997816</v>
      </c>
      <c r="E6479" s="1">
        <v>-0.36307444890692436</v>
      </c>
      <c r="F6479" s="1">
        <v>0.72792299665690252</v>
      </c>
    </row>
    <row r="6480" spans="3:6" x14ac:dyDescent="0.25">
      <c r="C6480" s="1">
        <v>6.6560000000005575</v>
      </c>
      <c r="D6480" s="1">
        <v>0.36474336354739345</v>
      </c>
      <c r="E6480" s="1">
        <v>-0.36297025047264286</v>
      </c>
      <c r="F6480" s="1">
        <v>0.72771361402003631</v>
      </c>
    </row>
    <row r="6481" spans="3:6" x14ac:dyDescent="0.25">
      <c r="C6481" s="1">
        <v>6.6570000000005578</v>
      </c>
      <c r="D6481" s="1">
        <v>0.36463815418957352</v>
      </c>
      <c r="E6481" s="1">
        <v>-0.36286602686566077</v>
      </c>
      <c r="F6481" s="1">
        <v>0.72750418105523429</v>
      </c>
    </row>
    <row r="6482" spans="3:6" x14ac:dyDescent="0.25">
      <c r="C6482" s="1">
        <v>6.6580000000005581</v>
      </c>
      <c r="D6482" s="1">
        <v>0.36453291967091811</v>
      </c>
      <c r="E6482" s="1">
        <v>-0.36276177808021381</v>
      </c>
      <c r="F6482" s="1">
        <v>0.72729469775113187</v>
      </c>
    </row>
    <row r="6483" spans="3:6" x14ac:dyDescent="0.25">
      <c r="C6483" s="1">
        <v>6.6590000000005585</v>
      </c>
      <c r="D6483" s="1">
        <v>0.36442765998584725</v>
      </c>
      <c r="E6483" s="1">
        <v>-0.36265750411058595</v>
      </c>
      <c r="F6483" s="1">
        <v>0.7270851640964332</v>
      </c>
    </row>
    <row r="6484" spans="3:6" x14ac:dyDescent="0.25">
      <c r="C6484" s="1">
        <v>6.6600000000005588</v>
      </c>
      <c r="D6484" s="1">
        <v>0.36432237512876409</v>
      </c>
      <c r="E6484" s="1">
        <v>-0.36255320495103477</v>
      </c>
      <c r="F6484" s="1">
        <v>0.7268755800797988</v>
      </c>
    </row>
    <row r="6485" spans="3:6" x14ac:dyDescent="0.25">
      <c r="C6485" s="1">
        <v>6.6610000000005591</v>
      </c>
      <c r="D6485" s="1">
        <v>0.36421706509410073</v>
      </c>
      <c r="E6485" s="1">
        <v>-0.36244888059584734</v>
      </c>
      <c r="F6485" s="1">
        <v>0.72666594568994802</v>
      </c>
    </row>
    <row r="6486" spans="3:6" x14ac:dyDescent="0.25">
      <c r="C6486" s="1">
        <v>6.6620000000005595</v>
      </c>
      <c r="D6486" s="1">
        <v>0.36411172987624446</v>
      </c>
      <c r="E6486" s="1">
        <v>-0.36234453103925662</v>
      </c>
      <c r="F6486" s="1">
        <v>0.72645626091550108</v>
      </c>
    </row>
    <row r="6487" spans="3:6" x14ac:dyDescent="0.25">
      <c r="C6487" s="1">
        <v>6.6630000000005598</v>
      </c>
      <c r="D6487" s="1">
        <v>0.36400636946958487</v>
      </c>
      <c r="E6487" s="1">
        <v>-0.36224015627550687</v>
      </c>
      <c r="F6487" s="1">
        <v>0.72624652574509174</v>
      </c>
    </row>
    <row r="6488" spans="3:6" x14ac:dyDescent="0.25">
      <c r="C6488" s="1">
        <v>6.6640000000005601</v>
      </c>
      <c r="D6488" s="1">
        <v>0.36390098386853043</v>
      </c>
      <c r="E6488" s="1">
        <v>-0.36213575629888978</v>
      </c>
      <c r="F6488" s="1">
        <v>0.72603674016742015</v>
      </c>
    </row>
    <row r="6489" spans="3:6" x14ac:dyDescent="0.25">
      <c r="C6489" s="1">
        <v>6.6650000000005605</v>
      </c>
      <c r="D6489" s="1">
        <v>0.36379557306750132</v>
      </c>
      <c r="E6489" s="1">
        <v>-0.36203133110362501</v>
      </c>
      <c r="F6489" s="1">
        <v>0.72582690417112627</v>
      </c>
    </row>
    <row r="6490" spans="3:6" x14ac:dyDescent="0.25">
      <c r="C6490" s="1">
        <v>6.6660000000005608</v>
      </c>
      <c r="D6490" s="1">
        <v>0.36369013706087239</v>
      </c>
      <c r="E6490" s="1">
        <v>-0.36192688068396139</v>
      </c>
      <c r="F6490" s="1">
        <v>0.72561701774483378</v>
      </c>
    </row>
    <row r="6491" spans="3:6" x14ac:dyDescent="0.25">
      <c r="C6491" s="1">
        <v>6.6670000000005611</v>
      </c>
      <c r="D6491" s="1">
        <v>0.3635846758430018</v>
      </c>
      <c r="E6491" s="1">
        <v>-0.36182240503414004</v>
      </c>
      <c r="F6491" s="1">
        <v>0.72540708087714179</v>
      </c>
    </row>
    <row r="6492" spans="3:6" x14ac:dyDescent="0.25">
      <c r="C6492" s="1">
        <v>6.6680000000005615</v>
      </c>
      <c r="D6492" s="1">
        <v>0.36347918940834162</v>
      </c>
      <c r="E6492" s="1">
        <v>-0.36171790414843191</v>
      </c>
      <c r="F6492" s="1">
        <v>0.72519709355677353</v>
      </c>
    </row>
    <row r="6493" spans="3:6" x14ac:dyDescent="0.25">
      <c r="C6493" s="1">
        <v>6.6690000000005618</v>
      </c>
      <c r="D6493" s="1">
        <v>0.3633736777512529</v>
      </c>
      <c r="E6493" s="1">
        <v>-0.36161337802106297</v>
      </c>
      <c r="F6493" s="1">
        <v>0.72498705577231592</v>
      </c>
    </row>
    <row r="6494" spans="3:6" x14ac:dyDescent="0.25">
      <c r="C6494" s="1">
        <v>6.6700000000005621</v>
      </c>
      <c r="D6494" s="1">
        <v>0.36326814086613546</v>
      </c>
      <c r="E6494" s="1">
        <v>-0.36150882664627021</v>
      </c>
      <c r="F6494" s="1">
        <v>0.72477696751240561</v>
      </c>
    </row>
    <row r="6495" spans="3:6" x14ac:dyDescent="0.25">
      <c r="C6495" s="1">
        <v>6.6710000000005625</v>
      </c>
      <c r="D6495" s="1">
        <v>0.36316257874735319</v>
      </c>
      <c r="E6495" s="1">
        <v>-0.36140425001831056</v>
      </c>
      <c r="F6495" s="1">
        <v>0.7245668287656637</v>
      </c>
    </row>
    <row r="6496" spans="3:6" x14ac:dyDescent="0.25">
      <c r="C6496" s="1">
        <v>6.6720000000005628</v>
      </c>
      <c r="D6496" s="1">
        <v>0.36305699138932745</v>
      </c>
      <c r="E6496" s="1">
        <v>-0.3612996481313967</v>
      </c>
      <c r="F6496" s="1">
        <v>0.72435663952072415</v>
      </c>
    </row>
    <row r="6497" spans="3:6" x14ac:dyDescent="0.25">
      <c r="C6497" s="1">
        <v>6.6730000000005631</v>
      </c>
      <c r="D6497" s="1">
        <v>0.36295137878639766</v>
      </c>
      <c r="E6497" s="1">
        <v>-0.36119502097977962</v>
      </c>
      <c r="F6497" s="1">
        <v>0.72414639976617723</v>
      </c>
    </row>
    <row r="6498" spans="3:6" x14ac:dyDescent="0.25">
      <c r="C6498" s="1">
        <v>6.6740000000005635</v>
      </c>
      <c r="D6498" s="1">
        <v>0.3628457409329694</v>
      </c>
      <c r="E6498" s="1">
        <v>-0.36109036855765658</v>
      </c>
      <c r="F6498" s="1">
        <v>0.72393610949062603</v>
      </c>
    </row>
    <row r="6499" spans="3:6" x14ac:dyDescent="0.25">
      <c r="C6499" s="1">
        <v>6.6750000000005638</v>
      </c>
      <c r="D6499" s="1">
        <v>0.36274007782337608</v>
      </c>
      <c r="E6499" s="1">
        <v>-0.36098569085929116</v>
      </c>
      <c r="F6499" s="1">
        <v>0.72372576868266725</v>
      </c>
    </row>
    <row r="6500" spans="3:6" x14ac:dyDescent="0.25">
      <c r="C6500" s="1">
        <v>6.6760000000005641</v>
      </c>
      <c r="D6500" s="1">
        <v>0.36263438945205406</v>
      </c>
      <c r="E6500" s="1">
        <v>-0.36088098787889322</v>
      </c>
      <c r="F6500" s="1">
        <v>0.72351537733094728</v>
      </c>
    </row>
    <row r="6501" spans="3:6" x14ac:dyDescent="0.25">
      <c r="C6501" s="1">
        <v>6.6770000000005645</v>
      </c>
      <c r="D6501" s="1">
        <v>0.36252867581333964</v>
      </c>
      <c r="E6501" s="1">
        <v>-0.36077625961071136</v>
      </c>
      <c r="F6501" s="1">
        <v>0.72330493542405105</v>
      </c>
    </row>
    <row r="6502" spans="3:6" x14ac:dyDescent="0.25">
      <c r="C6502" s="1">
        <v>6.6780000000005648</v>
      </c>
      <c r="D6502" s="1">
        <v>0.36242293690160776</v>
      </c>
      <c r="E6502" s="1">
        <v>-0.36067150604893999</v>
      </c>
      <c r="F6502" s="1">
        <v>0.7230944429505477</v>
      </c>
    </row>
    <row r="6503" spans="3:6" x14ac:dyDescent="0.25">
      <c r="C6503" s="1">
        <v>6.6790000000005652</v>
      </c>
      <c r="D6503" s="1">
        <v>0.36231717271123459</v>
      </c>
      <c r="E6503" s="1">
        <v>-0.36056672718779376</v>
      </c>
      <c r="F6503" s="1">
        <v>0.72288389989902835</v>
      </c>
    </row>
    <row r="6504" spans="3:6" x14ac:dyDescent="0.25">
      <c r="C6504" s="1">
        <v>6.6800000000005655</v>
      </c>
      <c r="D6504" s="1">
        <v>0.36221138323656099</v>
      </c>
      <c r="E6504" s="1">
        <v>-0.36046192302150776</v>
      </c>
      <c r="F6504" s="1">
        <v>0.7226733062580688</v>
      </c>
    </row>
    <row r="6505" spans="3:6" x14ac:dyDescent="0.25">
      <c r="C6505" s="1">
        <v>6.6810000000005658</v>
      </c>
      <c r="D6505" s="1">
        <v>0.36210556847197578</v>
      </c>
      <c r="E6505" s="1">
        <v>-0.36035709354429052</v>
      </c>
      <c r="F6505" s="1">
        <v>0.7224626620162663</v>
      </c>
    </row>
    <row r="6506" spans="3:6" x14ac:dyDescent="0.25">
      <c r="C6506" s="1">
        <v>6.6820000000005662</v>
      </c>
      <c r="D6506" s="1">
        <v>0.36199972841185046</v>
      </c>
      <c r="E6506" s="1">
        <v>-0.36025223875038054</v>
      </c>
      <c r="F6506" s="1">
        <v>0.72225196716223095</v>
      </c>
    </row>
    <row r="6507" spans="3:6" x14ac:dyDescent="0.25">
      <c r="C6507" s="1">
        <v>6.6830000000005665</v>
      </c>
      <c r="D6507" s="1">
        <v>0.36189386305052118</v>
      </c>
      <c r="E6507" s="1">
        <v>-0.36014735863393393</v>
      </c>
      <c r="F6507" s="1">
        <v>0.72204122168445517</v>
      </c>
    </row>
    <row r="6508" spans="3:6" x14ac:dyDescent="0.25">
      <c r="C6508" s="1">
        <v>6.6840000000005668</v>
      </c>
      <c r="D6508" s="1">
        <v>0.36178797238233518</v>
      </c>
      <c r="E6508" s="1">
        <v>-0.36004245318918326</v>
      </c>
      <c r="F6508" s="1">
        <v>0.72183042557151844</v>
      </c>
    </row>
    <row r="6509" spans="3:6" x14ac:dyDescent="0.25">
      <c r="C6509" s="1">
        <v>6.6850000000005672</v>
      </c>
      <c r="D6509" s="1">
        <v>0.36168205640168694</v>
      </c>
      <c r="E6509" s="1">
        <v>-0.35993752241037158</v>
      </c>
      <c r="F6509" s="1">
        <v>0.72161957881205852</v>
      </c>
    </row>
    <row r="6510" spans="3:6" x14ac:dyDescent="0.25">
      <c r="C6510" s="1">
        <v>6.6860000000005675</v>
      </c>
      <c r="D6510" s="1">
        <v>0.36157611510289883</v>
      </c>
      <c r="E6510" s="1">
        <v>-0.35983256629167898</v>
      </c>
      <c r="F6510" s="1">
        <v>0.72140868139457781</v>
      </c>
    </row>
    <row r="6511" spans="3:6" x14ac:dyDescent="0.25">
      <c r="C6511" s="1">
        <v>6.6870000000005678</v>
      </c>
      <c r="D6511" s="1">
        <v>0.36147014848033193</v>
      </c>
      <c r="E6511" s="1">
        <v>-0.35972758482726852</v>
      </c>
      <c r="F6511" s="1">
        <v>0.72119773330760051</v>
      </c>
    </row>
    <row r="6512" spans="3:6" x14ac:dyDescent="0.25">
      <c r="C6512" s="1">
        <v>6.6880000000005682</v>
      </c>
      <c r="D6512" s="1">
        <v>0.36136415652831128</v>
      </c>
      <c r="E6512" s="1">
        <v>-0.35962257801136061</v>
      </c>
      <c r="F6512" s="1">
        <v>0.72098673453967188</v>
      </c>
    </row>
    <row r="6513" spans="3:6" x14ac:dyDescent="0.25">
      <c r="C6513" s="1">
        <v>6.6890000000005685</v>
      </c>
      <c r="D6513" s="1">
        <v>0.36125813924121031</v>
      </c>
      <c r="E6513" s="1">
        <v>-0.35951754583817724</v>
      </c>
      <c r="F6513" s="1">
        <v>0.72077568507938761</v>
      </c>
    </row>
    <row r="6514" spans="3:6" x14ac:dyDescent="0.25">
      <c r="C6514" s="1">
        <v>6.6900000000005688</v>
      </c>
      <c r="D6514" s="1">
        <v>0.36115209661339409</v>
      </c>
      <c r="E6514" s="1">
        <v>-0.35941248830190509</v>
      </c>
      <c r="F6514" s="1">
        <v>0.72056458491529918</v>
      </c>
    </row>
    <row r="6515" spans="3:6" x14ac:dyDescent="0.25">
      <c r="C6515" s="1">
        <v>6.6910000000005692</v>
      </c>
      <c r="D6515" s="1">
        <v>0.3610460286391467</v>
      </c>
      <c r="E6515" s="1">
        <v>-0.3593074053967325</v>
      </c>
      <c r="F6515" s="1">
        <v>0.72035343403587926</v>
      </c>
    </row>
    <row r="6516" spans="3:6" x14ac:dyDescent="0.25">
      <c r="C6516" s="1">
        <v>6.6920000000005695</v>
      </c>
      <c r="D6516" s="1">
        <v>0.36093993531284585</v>
      </c>
      <c r="E6516" s="1">
        <v>-0.35920229711682167</v>
      </c>
      <c r="F6516" s="1">
        <v>0.72014223242966757</v>
      </c>
    </row>
    <row r="6517" spans="3:6" x14ac:dyDescent="0.25">
      <c r="C6517" s="1">
        <v>6.6930000000005698</v>
      </c>
      <c r="D6517" s="1">
        <v>0.36083381662881525</v>
      </c>
      <c r="E6517" s="1">
        <v>-0.35909716345639198</v>
      </c>
      <c r="F6517" s="1">
        <v>0.71993098008520717</v>
      </c>
    </row>
    <row r="6518" spans="3:6" x14ac:dyDescent="0.25">
      <c r="C6518" s="1">
        <v>6.6940000000005702</v>
      </c>
      <c r="D6518" s="1">
        <v>0.36072767258143568</v>
      </c>
      <c r="E6518" s="1">
        <v>-0.35899200440963674</v>
      </c>
      <c r="F6518" s="1">
        <v>0.71971967699107242</v>
      </c>
    </row>
    <row r="6519" spans="3:6" x14ac:dyDescent="0.25">
      <c r="C6519" s="1">
        <v>6.6950000000005705</v>
      </c>
      <c r="D6519" s="1">
        <v>0.36062150316497871</v>
      </c>
      <c r="E6519" s="1">
        <v>-0.3588868199707233</v>
      </c>
      <c r="F6519" s="1">
        <v>0.71950832313570201</v>
      </c>
    </row>
    <row r="6520" spans="3:6" x14ac:dyDescent="0.25">
      <c r="C6520" s="1">
        <v>6.6960000000005708</v>
      </c>
      <c r="D6520" s="1">
        <v>0.36051530837379125</v>
      </c>
      <c r="E6520" s="1">
        <v>-0.35878161013382953</v>
      </c>
      <c r="F6520" s="1">
        <v>0.71929691850762079</v>
      </c>
    </row>
    <row r="6521" spans="3:6" x14ac:dyDescent="0.25">
      <c r="C6521" s="1">
        <v>6.6970000000005712</v>
      </c>
      <c r="D6521" s="1">
        <v>0.36040908820219408</v>
      </c>
      <c r="E6521" s="1">
        <v>-0.35867637489311693</v>
      </c>
      <c r="F6521" s="1">
        <v>0.71908546309531096</v>
      </c>
    </row>
    <row r="6522" spans="3:6" x14ac:dyDescent="0.25">
      <c r="C6522" s="1">
        <v>6.6980000000005715</v>
      </c>
      <c r="D6522" s="1">
        <v>0.36030284264457396</v>
      </c>
      <c r="E6522" s="1">
        <v>-0.35857111424281313</v>
      </c>
      <c r="F6522" s="1">
        <v>0.71887395688738709</v>
      </c>
    </row>
    <row r="6523" spans="3:6" x14ac:dyDescent="0.25">
      <c r="C6523" s="1">
        <v>6.6990000000005718</v>
      </c>
      <c r="D6523" s="1">
        <v>0.36019657169517177</v>
      </c>
      <c r="E6523" s="1">
        <v>-0.35846582817705513</v>
      </c>
      <c r="F6523" s="1">
        <v>0.71866239987222691</v>
      </c>
    </row>
    <row r="6524" spans="3:6" x14ac:dyDescent="0.25">
      <c r="C6524" s="1">
        <v>6.7000000000005722</v>
      </c>
      <c r="D6524" s="1">
        <v>0.3600902753483684</v>
      </c>
      <c r="E6524" s="1">
        <v>-0.35836051669000002</v>
      </c>
      <c r="F6524" s="1">
        <v>0.71845079203836848</v>
      </c>
    </row>
    <row r="6525" spans="3:6" x14ac:dyDescent="0.25">
      <c r="C6525" s="1">
        <v>6.7010000000005725</v>
      </c>
      <c r="D6525" s="1">
        <v>0.35998395359846269</v>
      </c>
      <c r="E6525" s="1">
        <v>-0.35825517977588028</v>
      </c>
      <c r="F6525" s="1">
        <v>0.71823913337434298</v>
      </c>
    </row>
    <row r="6526" spans="3:6" x14ac:dyDescent="0.25">
      <c r="C6526" s="1">
        <v>6.7020000000005728</v>
      </c>
      <c r="D6526" s="1">
        <v>0.35987760643977418</v>
      </c>
      <c r="E6526" s="1">
        <v>-0.35814981742879171</v>
      </c>
      <c r="F6526" s="1">
        <v>0.71802742386856588</v>
      </c>
    </row>
    <row r="6527" spans="3:6" x14ac:dyDescent="0.25">
      <c r="C6527" s="1">
        <v>6.7030000000005732</v>
      </c>
      <c r="D6527" s="1">
        <v>0.35977123386662346</v>
      </c>
      <c r="E6527" s="1">
        <v>-0.35804442964293348</v>
      </c>
      <c r="F6527" s="1">
        <v>0.71781566350955694</v>
      </c>
    </row>
    <row r="6528" spans="3:6" x14ac:dyDescent="0.25">
      <c r="C6528" s="1">
        <v>6.7040000000005735</v>
      </c>
      <c r="D6528" s="1">
        <v>0.35966483587333287</v>
      </c>
      <c r="E6528" s="1">
        <v>-0.35793901641246922</v>
      </c>
      <c r="F6528" s="1">
        <v>0.71760385228580215</v>
      </c>
    </row>
    <row r="6529" spans="3:6" x14ac:dyDescent="0.25">
      <c r="C6529" s="1">
        <v>6.7050000000005738</v>
      </c>
      <c r="D6529" s="1">
        <v>0.35955841245417114</v>
      </c>
      <c r="E6529" s="1">
        <v>-0.35783357773155505</v>
      </c>
      <c r="F6529" s="1">
        <v>0.71739199018572619</v>
      </c>
    </row>
    <row r="6530" spans="3:6" x14ac:dyDescent="0.25">
      <c r="C6530" s="1">
        <v>6.7060000000005742</v>
      </c>
      <c r="D6530" s="1">
        <v>0.35945196360350945</v>
      </c>
      <c r="E6530" s="1">
        <v>-0.35772811359434886</v>
      </c>
      <c r="F6530" s="1">
        <v>0.71718007719785826</v>
      </c>
    </row>
    <row r="6531" spans="3:6" x14ac:dyDescent="0.25">
      <c r="C6531" s="1">
        <v>6.7070000000005745</v>
      </c>
      <c r="D6531" s="1">
        <v>0.35934548931561017</v>
      </c>
      <c r="E6531" s="1">
        <v>-0.35762262399502898</v>
      </c>
      <c r="F6531" s="1">
        <v>0.71696811331063914</v>
      </c>
    </row>
    <row r="6532" spans="3:6" x14ac:dyDescent="0.25">
      <c r="C6532" s="1">
        <v>6.7080000000005748</v>
      </c>
      <c r="D6532" s="1">
        <v>0.35923898958479283</v>
      </c>
      <c r="E6532" s="1">
        <v>-0.35751710892770078</v>
      </c>
      <c r="F6532" s="1">
        <v>0.71675609851249367</v>
      </c>
    </row>
    <row r="6533" spans="3:6" x14ac:dyDescent="0.25">
      <c r="C6533" s="1">
        <v>6.7090000000005752</v>
      </c>
      <c r="D6533" s="1">
        <v>0.35913246440535956</v>
      </c>
      <c r="E6533" s="1">
        <v>-0.35741156838651766</v>
      </c>
      <c r="F6533" s="1">
        <v>0.71654403279187728</v>
      </c>
    </row>
    <row r="6534" spans="3:6" x14ac:dyDescent="0.25">
      <c r="C6534" s="1">
        <v>6.7100000000005755</v>
      </c>
      <c r="D6534" s="1">
        <v>0.35902591377162341</v>
      </c>
      <c r="E6534" s="1">
        <v>-0.35730600236570964</v>
      </c>
      <c r="F6534" s="1">
        <v>0.71633191613733305</v>
      </c>
    </row>
    <row r="6535" spans="3:6" x14ac:dyDescent="0.25">
      <c r="C6535" s="1">
        <v>6.7110000000005758</v>
      </c>
      <c r="D6535" s="1">
        <v>0.35891933767788081</v>
      </c>
      <c r="E6535" s="1">
        <v>-0.35720041085934062</v>
      </c>
      <c r="F6535" s="1">
        <v>0.71611974853722149</v>
      </c>
    </row>
    <row r="6536" spans="3:6" x14ac:dyDescent="0.25">
      <c r="C6536" s="1">
        <v>6.7120000000005762</v>
      </c>
      <c r="D6536" s="1">
        <v>0.35881273611839259</v>
      </c>
      <c r="E6536" s="1">
        <v>-0.3570947938615695</v>
      </c>
      <c r="F6536" s="1">
        <v>0.7159075299799621</v>
      </c>
    </row>
    <row r="6537" spans="3:6" x14ac:dyDescent="0.25">
      <c r="C6537" s="1">
        <v>6.7130000000005765</v>
      </c>
      <c r="D6537" s="1">
        <v>0.35870610908748574</v>
      </c>
      <c r="E6537" s="1">
        <v>-0.35698915136656595</v>
      </c>
      <c r="F6537" s="1">
        <v>0.71569526045405163</v>
      </c>
    </row>
    <row r="6538" spans="3:6" x14ac:dyDescent="0.25">
      <c r="C6538" s="1">
        <v>6.7140000000005768</v>
      </c>
      <c r="D6538" s="1">
        <v>0.35859945657946113</v>
      </c>
      <c r="E6538" s="1">
        <v>-0.35688348336844572</v>
      </c>
      <c r="F6538" s="1">
        <v>0.71548293994790679</v>
      </c>
    </row>
    <row r="6539" spans="3:6" x14ac:dyDescent="0.25">
      <c r="C6539" s="1">
        <v>6.7150000000005772</v>
      </c>
      <c r="D6539" s="1">
        <v>0.35849277858857492</v>
      </c>
      <c r="E6539" s="1">
        <v>-0.35677778986136321</v>
      </c>
      <c r="F6539" s="1">
        <v>0.71527056844993808</v>
      </c>
    </row>
    <row r="6540" spans="3:6" x14ac:dyDescent="0.25">
      <c r="C6540" s="1">
        <v>6.7160000000005775</v>
      </c>
      <c r="D6540" s="1">
        <v>0.35838607510914972</v>
      </c>
      <c r="E6540" s="1">
        <v>-0.35667207083943775</v>
      </c>
      <c r="F6540" s="1">
        <v>0.71505814594858741</v>
      </c>
    </row>
    <row r="6541" spans="3:6" x14ac:dyDescent="0.25">
      <c r="C6541" s="1">
        <v>6.7170000000005778</v>
      </c>
      <c r="D6541" s="1">
        <v>0.35827934613542634</v>
      </c>
      <c r="E6541" s="1">
        <v>-0.35656632629682711</v>
      </c>
      <c r="F6541" s="1">
        <v>0.71484567243225339</v>
      </c>
    </row>
    <row r="6542" spans="3:6" x14ac:dyDescent="0.25">
      <c r="C6542" s="1">
        <v>6.7180000000005782</v>
      </c>
      <c r="D6542" s="1">
        <v>0.35817259166175819</v>
      </c>
      <c r="E6542" s="1">
        <v>-0.35646055622762612</v>
      </c>
      <c r="F6542" s="1">
        <v>0.71463314788938437</v>
      </c>
    </row>
    <row r="6543" spans="3:6" x14ac:dyDescent="0.25">
      <c r="C6543" s="1">
        <v>6.7190000000005785</v>
      </c>
      <c r="D6543" s="1">
        <v>0.35806581168237067</v>
      </c>
      <c r="E6543" s="1">
        <v>-0.35635476062600541</v>
      </c>
      <c r="F6543" s="1">
        <v>0.71442057230837608</v>
      </c>
    </row>
    <row r="6544" spans="3:6" x14ac:dyDescent="0.25">
      <c r="C6544" s="1">
        <v>6.7200000000005788</v>
      </c>
      <c r="D6544" s="1">
        <v>0.35795900619154652</v>
      </c>
      <c r="E6544" s="1">
        <v>-0.35624893948605357</v>
      </c>
      <c r="F6544" s="1">
        <v>0.71420794567760004</v>
      </c>
    </row>
    <row r="6545" spans="3:6" x14ac:dyDescent="0.25">
      <c r="C6545" s="1">
        <v>6.7210000000005792</v>
      </c>
      <c r="D6545" s="1">
        <v>0.35785217518357887</v>
      </c>
      <c r="E6545" s="1">
        <v>-0.35614309280189865</v>
      </c>
      <c r="F6545" s="1">
        <v>0.71399526798547752</v>
      </c>
    </row>
    <row r="6546" spans="3:6" x14ac:dyDescent="0.25">
      <c r="C6546" s="1">
        <v>6.7220000000005795</v>
      </c>
      <c r="D6546" s="1">
        <v>0.35774531865272596</v>
      </c>
      <c r="E6546" s="1">
        <v>-0.35603722056769732</v>
      </c>
      <c r="F6546" s="1">
        <v>0.71378253922042334</v>
      </c>
    </row>
    <row r="6547" spans="3:6" x14ac:dyDescent="0.25">
      <c r="C6547" s="1">
        <v>6.7230000000005798</v>
      </c>
      <c r="D6547" s="1">
        <v>0.35763843659329309</v>
      </c>
      <c r="E6547" s="1">
        <v>-0.35593132277751616</v>
      </c>
      <c r="F6547" s="1">
        <v>0.71356975937080924</v>
      </c>
    </row>
    <row r="6548" spans="3:6" x14ac:dyDescent="0.25">
      <c r="C6548" s="1">
        <v>6.7240000000005802</v>
      </c>
      <c r="D6548" s="1">
        <v>0.3575315289995139</v>
      </c>
      <c r="E6548" s="1">
        <v>-0.35582539942551555</v>
      </c>
      <c r="F6548" s="1">
        <v>0.7133569284250294</v>
      </c>
    </row>
    <row r="6549" spans="3:6" x14ac:dyDescent="0.25">
      <c r="C6549" s="1">
        <v>6.7250000000005805</v>
      </c>
      <c r="D6549" s="1">
        <v>0.35742459586565106</v>
      </c>
      <c r="E6549" s="1">
        <v>-0.35571945050579296</v>
      </c>
      <c r="F6549" s="1">
        <v>0.71314404637144402</v>
      </c>
    </row>
    <row r="6550" spans="3:6" x14ac:dyDescent="0.25">
      <c r="C6550" s="1">
        <v>6.7260000000005808</v>
      </c>
      <c r="D6550" s="1">
        <v>0.35731763718601489</v>
      </c>
      <c r="E6550" s="1">
        <v>-0.35561347601246573</v>
      </c>
      <c r="F6550" s="1">
        <v>0.71293111319848057</v>
      </c>
    </row>
    <row r="6551" spans="3:6" x14ac:dyDescent="0.25">
      <c r="C6551" s="1">
        <v>6.7270000000005812</v>
      </c>
      <c r="D6551" s="1">
        <v>0.35721065295483417</v>
      </c>
      <c r="E6551" s="1">
        <v>-0.35550747593962573</v>
      </c>
      <c r="F6551" s="1">
        <v>0.71271812889445996</v>
      </c>
    </row>
    <row r="6552" spans="3:6" x14ac:dyDescent="0.25">
      <c r="C6552" s="1">
        <v>6.7280000000005815</v>
      </c>
      <c r="D6552" s="1">
        <v>0.35710364316637644</v>
      </c>
      <c r="E6552" s="1">
        <v>-0.35540145028142173</v>
      </c>
      <c r="F6552" s="1">
        <v>0.71250509344779811</v>
      </c>
    </row>
    <row r="6553" spans="3:6" x14ac:dyDescent="0.25">
      <c r="C6553" s="1">
        <v>6.7290000000005818</v>
      </c>
      <c r="D6553" s="1">
        <v>0.35699660781491049</v>
      </c>
      <c r="E6553" s="1">
        <v>-0.35529539903192092</v>
      </c>
      <c r="F6553" s="1">
        <v>0.71229200684683147</v>
      </c>
    </row>
    <row r="6554" spans="3:6" x14ac:dyDescent="0.25">
      <c r="C6554" s="1">
        <v>6.7300000000005822</v>
      </c>
      <c r="D6554" s="1">
        <v>0.35688954689467911</v>
      </c>
      <c r="E6554" s="1">
        <v>-0.35518932218521038</v>
      </c>
      <c r="F6554" s="1">
        <v>0.71207886907988949</v>
      </c>
    </row>
    <row r="6555" spans="3:6" x14ac:dyDescent="0.25">
      <c r="C6555" s="1">
        <v>6.7310000000005825</v>
      </c>
      <c r="D6555" s="1">
        <v>0.35678246039995454</v>
      </c>
      <c r="E6555" s="1">
        <v>-0.35508321973546303</v>
      </c>
      <c r="F6555" s="1">
        <v>0.71186568013541751</v>
      </c>
    </row>
    <row r="6556" spans="3:6" x14ac:dyDescent="0.25">
      <c r="C6556" s="1">
        <v>6.7320000000005829</v>
      </c>
      <c r="D6556" s="1">
        <v>0.3566753483249549</v>
      </c>
      <c r="E6556" s="1">
        <v>-0.3549770916767046</v>
      </c>
      <c r="F6556" s="1">
        <v>0.7116524400016595</v>
      </c>
    </row>
    <row r="6557" spans="3:6" x14ac:dyDescent="0.25">
      <c r="C6557" s="1">
        <v>6.7330000000005832</v>
      </c>
      <c r="D6557" s="1">
        <v>0.35656821066399225</v>
      </c>
      <c r="E6557" s="1">
        <v>-0.35487093800308322</v>
      </c>
      <c r="F6557" s="1">
        <v>0.71143914866707547</v>
      </c>
    </row>
    <row r="6558" spans="3:6" x14ac:dyDescent="0.25">
      <c r="C6558" s="1">
        <v>6.7340000000005835</v>
      </c>
      <c r="D6558" s="1">
        <v>0.35646104741125118</v>
      </c>
      <c r="E6558" s="1">
        <v>-0.35476475870864693</v>
      </c>
      <c r="F6558" s="1">
        <v>0.71122580611989816</v>
      </c>
    </row>
    <row r="6559" spans="3:6" x14ac:dyDescent="0.25">
      <c r="C6559" s="1">
        <v>6.7350000000005839</v>
      </c>
      <c r="D6559" s="1">
        <v>0.35635385856101925</v>
      </c>
      <c r="E6559" s="1">
        <v>-0.35465855378752864</v>
      </c>
      <c r="F6559" s="1">
        <v>0.71101241234854795</v>
      </c>
    </row>
    <row r="6560" spans="3:6" x14ac:dyDescent="0.25">
      <c r="C6560" s="1">
        <v>6.7360000000005842</v>
      </c>
      <c r="D6560" s="1">
        <v>0.356246644107512</v>
      </c>
      <c r="E6560" s="1">
        <v>-0.35455232323377045</v>
      </c>
      <c r="F6560" s="1">
        <v>0.71079896734128245</v>
      </c>
    </row>
    <row r="6561" spans="3:6" x14ac:dyDescent="0.25">
      <c r="C6561" s="1">
        <v>6.7370000000005845</v>
      </c>
      <c r="D6561" s="1">
        <v>0.35613940404498295</v>
      </c>
      <c r="E6561" s="1">
        <v>-0.35444606704151821</v>
      </c>
      <c r="F6561" s="1">
        <v>0.71058547108650116</v>
      </c>
    </row>
    <row r="6562" spans="3:6" x14ac:dyDescent="0.25">
      <c r="C6562" s="1">
        <v>6.7380000000005849</v>
      </c>
      <c r="D6562" s="1">
        <v>0.35603213836766912</v>
      </c>
      <c r="E6562" s="1">
        <v>-0.35433978520480808</v>
      </c>
      <c r="F6562" s="1">
        <v>0.71037192357247725</v>
      </c>
    </row>
    <row r="6563" spans="3:6" x14ac:dyDescent="0.25">
      <c r="C6563" s="1">
        <v>6.7390000000005852</v>
      </c>
      <c r="D6563" s="1">
        <v>0.35592484706981842</v>
      </c>
      <c r="E6563" s="1">
        <v>-0.35423347771774283</v>
      </c>
      <c r="F6563" s="1">
        <v>0.71015832478756125</v>
      </c>
    </row>
    <row r="6564" spans="3:6" x14ac:dyDescent="0.25">
      <c r="C6564" s="1">
        <v>6.7400000000005855</v>
      </c>
      <c r="D6564" s="1">
        <v>0.35581753014565226</v>
      </c>
      <c r="E6564" s="1">
        <v>-0.35412714457438998</v>
      </c>
      <c r="F6564" s="1">
        <v>0.70994467472004219</v>
      </c>
    </row>
    <row r="6565" spans="3:6" x14ac:dyDescent="0.25">
      <c r="C6565" s="1">
        <v>6.7410000000005859</v>
      </c>
      <c r="D6565" s="1">
        <v>0.35571018758941247</v>
      </c>
      <c r="E6565" s="1">
        <v>-0.35402078576886542</v>
      </c>
      <c r="F6565" s="1">
        <v>0.70973097335827795</v>
      </c>
    </row>
    <row r="6566" spans="3:6" x14ac:dyDescent="0.25">
      <c r="C6566" s="1">
        <v>6.7420000000005862</v>
      </c>
      <c r="D6566" s="1">
        <v>0.35560281939531463</v>
      </c>
      <c r="E6566" s="1">
        <v>-0.35391440129517476</v>
      </c>
      <c r="F6566" s="1">
        <v>0.70951722069048939</v>
      </c>
    </row>
    <row r="6567" spans="3:6" x14ac:dyDescent="0.25">
      <c r="C6567" s="1">
        <v>6.7430000000005865</v>
      </c>
      <c r="D6567" s="1">
        <v>0.35549542555760361</v>
      </c>
      <c r="E6567" s="1">
        <v>-0.35380799114746514</v>
      </c>
      <c r="F6567" s="1">
        <v>0.70930341670506869</v>
      </c>
    </row>
    <row r="6568" spans="3:6" x14ac:dyDescent="0.25">
      <c r="C6568" s="1">
        <v>6.7440000000005869</v>
      </c>
      <c r="D6568" s="1">
        <v>0.3553880060705164</v>
      </c>
      <c r="E6568" s="1">
        <v>-0.35370155531976449</v>
      </c>
      <c r="F6568" s="1">
        <v>0.7090895613902809</v>
      </c>
    </row>
    <row r="6569" spans="3:6" x14ac:dyDescent="0.25">
      <c r="C6569" s="1">
        <v>6.7450000000005872</v>
      </c>
      <c r="D6569" s="1">
        <v>0.35528056092821836</v>
      </c>
      <c r="E6569" s="1">
        <v>-0.3535950938061489</v>
      </c>
      <c r="F6569" s="1">
        <v>0.70887565473436731</v>
      </c>
    </row>
    <row r="6570" spans="3:6" x14ac:dyDescent="0.25">
      <c r="C6570" s="1">
        <v>6.7460000000005875</v>
      </c>
      <c r="D6570" s="1">
        <v>0.35517309012500486</v>
      </c>
      <c r="E6570" s="1">
        <v>-0.35348860660067777</v>
      </c>
      <c r="F6570" s="1">
        <v>0.70866169672568269</v>
      </c>
    </row>
    <row r="6571" spans="3:6" x14ac:dyDescent="0.25">
      <c r="C6571" s="1">
        <v>6.7470000000005879</v>
      </c>
      <c r="D6571" s="1">
        <v>0.35506559365506268</v>
      </c>
      <c r="E6571" s="1">
        <v>-0.35338209369744911</v>
      </c>
      <c r="F6571" s="1">
        <v>0.70844768735251185</v>
      </c>
    </row>
    <row r="6572" spans="3:6" x14ac:dyDescent="0.25">
      <c r="C6572" s="1">
        <v>6.7480000000005882</v>
      </c>
      <c r="D6572" s="1">
        <v>0.35495807151259828</v>
      </c>
      <c r="E6572" s="1">
        <v>-0.35327555509046105</v>
      </c>
      <c r="F6572" s="1">
        <v>0.70823362660305933</v>
      </c>
    </row>
    <row r="6573" spans="3:6" x14ac:dyDescent="0.25">
      <c r="C6573" s="1">
        <v>6.7490000000005885</v>
      </c>
      <c r="D6573" s="1">
        <v>0.35485052369185693</v>
      </c>
      <c r="E6573" s="1">
        <v>-0.35316899077384289</v>
      </c>
      <c r="F6573" s="1">
        <v>0.70801951446569977</v>
      </c>
    </row>
    <row r="6574" spans="3:6" x14ac:dyDescent="0.25">
      <c r="C6574" s="1">
        <v>6.7500000000005889</v>
      </c>
      <c r="D6574" s="1">
        <v>0.35474295018700253</v>
      </c>
      <c r="E6574" s="1">
        <v>-0.35306240074157735</v>
      </c>
      <c r="F6574" s="1">
        <v>0.70780535092857988</v>
      </c>
    </row>
    <row r="6575" spans="3:6" x14ac:dyDescent="0.25">
      <c r="C6575" s="1">
        <v>6.7510000000005892</v>
      </c>
      <c r="D6575" s="1">
        <v>0.35463535099228305</v>
      </c>
      <c r="E6575" s="1">
        <v>-0.35295578498780666</v>
      </c>
      <c r="F6575" s="1">
        <v>0.70759113598008971</v>
      </c>
    </row>
    <row r="6576" spans="3:6" x14ac:dyDescent="0.25">
      <c r="C6576" s="1">
        <v>6.7520000000005895</v>
      </c>
      <c r="D6576" s="1">
        <v>0.35452772610191152</v>
      </c>
      <c r="E6576" s="1">
        <v>-0.35284914350650798</v>
      </c>
      <c r="F6576" s="1">
        <v>0.7073768696084195</v>
      </c>
    </row>
    <row r="6577" spans="3:6" x14ac:dyDescent="0.25">
      <c r="C6577" s="1">
        <v>6.7530000000005899</v>
      </c>
      <c r="D6577" s="1">
        <v>0.35442007551007476</v>
      </c>
      <c r="E6577" s="1">
        <v>-0.35274247629177113</v>
      </c>
      <c r="F6577" s="1">
        <v>0.70716255180184584</v>
      </c>
    </row>
    <row r="6578" spans="3:6" x14ac:dyDescent="0.25">
      <c r="C6578" s="1">
        <v>6.7540000000005902</v>
      </c>
      <c r="D6578" s="1">
        <v>0.35431239921098934</v>
      </c>
      <c r="E6578" s="1">
        <v>-0.35263578333764151</v>
      </c>
      <c r="F6578" s="1">
        <v>0.70694818254863079</v>
      </c>
    </row>
    <row r="6579" spans="3:6" x14ac:dyDescent="0.25">
      <c r="C6579" s="1">
        <v>6.7550000000005905</v>
      </c>
      <c r="D6579" s="1">
        <v>0.35420469719882675</v>
      </c>
      <c r="E6579" s="1">
        <v>-0.35252906463812012</v>
      </c>
      <c r="F6579" s="1">
        <v>0.70673376183694692</v>
      </c>
    </row>
    <row r="6580" spans="3:6" x14ac:dyDescent="0.25">
      <c r="C6580" s="1">
        <v>6.7560000000005909</v>
      </c>
      <c r="D6580" s="1">
        <v>0.35409696946783381</v>
      </c>
      <c r="E6580" s="1">
        <v>-0.35242232018731118</v>
      </c>
      <c r="F6580" s="1">
        <v>0.70651928965514499</v>
      </c>
    </row>
    <row r="6581" spans="3:6" x14ac:dyDescent="0.25">
      <c r="C6581" s="1">
        <v>6.7570000000005912</v>
      </c>
      <c r="D6581" s="1">
        <v>0.35398921601217631</v>
      </c>
      <c r="E6581" s="1">
        <v>-0.35231554997920067</v>
      </c>
      <c r="F6581" s="1">
        <v>0.70630476599137704</v>
      </c>
    </row>
    <row r="6582" spans="3:6" x14ac:dyDescent="0.25">
      <c r="C6582" s="1">
        <v>6.7580000000005915</v>
      </c>
      <c r="D6582" s="1">
        <v>0.35388143682606754</v>
      </c>
      <c r="E6582" s="1">
        <v>-0.35220875400789642</v>
      </c>
      <c r="F6582" s="1">
        <v>0.70609019083396396</v>
      </c>
    </row>
    <row r="6583" spans="3:6" x14ac:dyDescent="0.25">
      <c r="C6583" s="1">
        <v>6.7590000000005919</v>
      </c>
      <c r="D6583" s="1">
        <v>0.35377363190365801</v>
      </c>
      <c r="E6583" s="1">
        <v>-0.35210193226735997</v>
      </c>
      <c r="F6583" s="1">
        <v>0.70587556417101793</v>
      </c>
    </row>
    <row r="6584" spans="3:6" x14ac:dyDescent="0.25">
      <c r="C6584" s="1">
        <v>6.7600000000005922</v>
      </c>
      <c r="D6584" s="1">
        <v>0.35366580123919161</v>
      </c>
      <c r="E6584" s="1">
        <v>-0.35199508475164715</v>
      </c>
      <c r="F6584" s="1">
        <v>0.70566088599083876</v>
      </c>
    </row>
    <row r="6585" spans="3:6" x14ac:dyDescent="0.25">
      <c r="C6585" s="1">
        <v>6.7610000000005925</v>
      </c>
      <c r="D6585" s="1">
        <v>0.3535579448268224</v>
      </c>
      <c r="E6585" s="1">
        <v>-0.35188821145481536</v>
      </c>
      <c r="F6585" s="1">
        <v>0.70544615628163776</v>
      </c>
    </row>
    <row r="6586" spans="3:6" x14ac:dyDescent="0.25">
      <c r="C6586" s="1">
        <v>6.7620000000005929</v>
      </c>
      <c r="D6586" s="1">
        <v>0.35345006266076034</v>
      </c>
      <c r="E6586" s="1">
        <v>-0.35178131237085941</v>
      </c>
      <c r="F6586" s="1">
        <v>0.7052313750316197</v>
      </c>
    </row>
    <row r="6587" spans="3:6" x14ac:dyDescent="0.25">
      <c r="C6587" s="1">
        <v>6.7630000000005932</v>
      </c>
      <c r="D6587" s="1">
        <v>0.35334215473518088</v>
      </c>
      <c r="E6587" s="1">
        <v>-0.35167438749383106</v>
      </c>
      <c r="F6587" s="1">
        <v>0.705016542229012</v>
      </c>
    </row>
    <row r="6588" spans="3:6" x14ac:dyDescent="0.25">
      <c r="C6588" s="1">
        <v>6.7640000000005935</v>
      </c>
      <c r="D6588" s="1">
        <v>0.35323422104422392</v>
      </c>
      <c r="E6588" s="1">
        <v>-0.35156743681774666</v>
      </c>
      <c r="F6588" s="1">
        <v>0.70480165786197058</v>
      </c>
    </row>
    <row r="6589" spans="3:6" x14ac:dyDescent="0.25">
      <c r="C6589" s="1">
        <v>6.7650000000005939</v>
      </c>
      <c r="D6589" s="1">
        <v>0.35312626158215094</v>
      </c>
      <c r="E6589" s="1">
        <v>-0.35146046033662454</v>
      </c>
      <c r="F6589" s="1">
        <v>0.70458672191877547</v>
      </c>
    </row>
    <row r="6590" spans="3:6" x14ac:dyDescent="0.25">
      <c r="C6590" s="1">
        <v>6.7660000000005942</v>
      </c>
      <c r="D6590" s="1">
        <v>0.35301827634308663</v>
      </c>
      <c r="E6590" s="1">
        <v>-0.35135345804449408</v>
      </c>
      <c r="F6590" s="1">
        <v>0.70437173438758072</v>
      </c>
    </row>
    <row r="6591" spans="3:6" x14ac:dyDescent="0.25">
      <c r="C6591" s="1">
        <v>6.7670000000005945</v>
      </c>
      <c r="D6591" s="1">
        <v>0.35291026532119413</v>
      </c>
      <c r="E6591" s="1">
        <v>-0.35124642993534</v>
      </c>
      <c r="F6591" s="1">
        <v>0.70415669525653413</v>
      </c>
    </row>
    <row r="6592" spans="3:6" x14ac:dyDescent="0.25">
      <c r="C6592" s="1">
        <v>6.7680000000005949</v>
      </c>
      <c r="D6592" s="1">
        <v>0.35280222851068438</v>
      </c>
      <c r="E6592" s="1">
        <v>-0.35113937600321349</v>
      </c>
      <c r="F6592" s="1">
        <v>0.70394160451389787</v>
      </c>
    </row>
    <row r="6593" spans="3:6" x14ac:dyDescent="0.25">
      <c r="C6593" s="1">
        <v>6.7690000000005952</v>
      </c>
      <c r="D6593" s="1">
        <v>0.35269416590567759</v>
      </c>
      <c r="E6593" s="1">
        <v>-0.35103229624209359</v>
      </c>
      <c r="F6593" s="1">
        <v>0.70372646214777124</v>
      </c>
    </row>
    <row r="6594" spans="3:6" x14ac:dyDescent="0.25">
      <c r="C6594" s="1">
        <v>6.7700000000005955</v>
      </c>
      <c r="D6594" s="1">
        <v>0.3525860775004156</v>
      </c>
      <c r="E6594" s="1">
        <v>-0.35092519064604438</v>
      </c>
      <c r="F6594" s="1">
        <v>0.70351126814645992</v>
      </c>
    </row>
    <row r="6595" spans="3:6" x14ac:dyDescent="0.25">
      <c r="C6595" s="1">
        <v>6.7710000000005959</v>
      </c>
      <c r="D6595" s="1">
        <v>0.35247796328897585</v>
      </c>
      <c r="E6595" s="1">
        <v>-0.35081805920901121</v>
      </c>
      <c r="F6595" s="1">
        <v>0.70329602249798706</v>
      </c>
    </row>
    <row r="6596" spans="3:6" x14ac:dyDescent="0.25">
      <c r="C6596" s="1">
        <v>6.7720000000005962</v>
      </c>
      <c r="D6596" s="1">
        <v>0.35236982326558469</v>
      </c>
      <c r="E6596" s="1">
        <v>-0.35071090192502474</v>
      </c>
      <c r="F6596" s="1">
        <v>0.70308072519060949</v>
      </c>
    </row>
    <row r="6597" spans="3:6" x14ac:dyDescent="0.25">
      <c r="C6597" s="1">
        <v>6.7730000000005965</v>
      </c>
      <c r="D6597" s="1">
        <v>0.35226165742440596</v>
      </c>
      <c r="E6597" s="1">
        <v>-0.35060371878809876</v>
      </c>
      <c r="F6597" s="1">
        <v>0.70286537621250478</v>
      </c>
    </row>
    <row r="6598" spans="3:6" x14ac:dyDescent="0.25">
      <c r="C6598" s="1">
        <v>6.7740000000005969</v>
      </c>
      <c r="D6598" s="1">
        <v>0.35215346575956785</v>
      </c>
      <c r="E6598" s="1">
        <v>-0.35049650979223024</v>
      </c>
      <c r="F6598" s="1">
        <v>0.70264997555179809</v>
      </c>
    </row>
    <row r="6599" spans="3:6" x14ac:dyDescent="0.25">
      <c r="C6599" s="1">
        <v>6.7750000000005972</v>
      </c>
      <c r="D6599" s="1">
        <v>0.35204524826522815</v>
      </c>
      <c r="E6599" s="1">
        <v>-0.35038927493141803</v>
      </c>
      <c r="F6599" s="1">
        <v>0.70243452319664623</v>
      </c>
    </row>
    <row r="6600" spans="3:6" x14ac:dyDescent="0.25">
      <c r="C6600" s="1">
        <v>6.7760000000005975</v>
      </c>
      <c r="D6600" s="1">
        <v>0.35193700493555519</v>
      </c>
      <c r="E6600" s="1">
        <v>-0.35028201419963473</v>
      </c>
      <c r="F6600" s="1">
        <v>0.70221901913518991</v>
      </c>
    </row>
    <row r="6601" spans="3:6" x14ac:dyDescent="0.25">
      <c r="C6601" s="1">
        <v>6.7770000000005979</v>
      </c>
      <c r="D6601" s="1">
        <v>0.35182873576469142</v>
      </c>
      <c r="E6601" s="1">
        <v>-0.35017472759089208</v>
      </c>
      <c r="F6601" s="1">
        <v>0.7020034633555835</v>
      </c>
    </row>
    <row r="6602" spans="3:6" x14ac:dyDescent="0.25">
      <c r="C6602" s="1">
        <v>6.7780000000005982</v>
      </c>
      <c r="D6602" s="1">
        <v>0.3517204407467992</v>
      </c>
      <c r="E6602" s="1">
        <v>-0.35006741509916628</v>
      </c>
      <c r="F6602" s="1">
        <v>0.70178785584596548</v>
      </c>
    </row>
    <row r="6603" spans="3:6" x14ac:dyDescent="0.25">
      <c r="C6603" s="1">
        <v>6.7790000000005985</v>
      </c>
      <c r="D6603" s="1">
        <v>0.35161211987604274</v>
      </c>
      <c r="E6603" s="1">
        <v>-0.34996007671848167</v>
      </c>
      <c r="F6603" s="1">
        <v>0.70157219659452441</v>
      </c>
    </row>
    <row r="6604" spans="3:6" x14ac:dyDescent="0.25">
      <c r="C6604" s="1">
        <v>6.7800000000005989</v>
      </c>
      <c r="D6604" s="1">
        <v>0.35150377314648634</v>
      </c>
      <c r="E6604" s="1">
        <v>-0.34985271244278099</v>
      </c>
      <c r="F6604" s="1">
        <v>0.70135648558926733</v>
      </c>
    </row>
    <row r="6605" spans="3:6" x14ac:dyDescent="0.25">
      <c r="C6605" s="1">
        <v>6.7810000000005992</v>
      </c>
      <c r="D6605" s="1">
        <v>0.35139540055238944</v>
      </c>
      <c r="E6605" s="1">
        <v>-0.34974532226608307</v>
      </c>
      <c r="F6605" s="1">
        <v>0.70114072281847251</v>
      </c>
    </row>
    <row r="6606" spans="3:6" x14ac:dyDescent="0.25">
      <c r="C6606" s="1">
        <v>6.7820000000005995</v>
      </c>
      <c r="D6606" s="1">
        <v>0.35128700208781016</v>
      </c>
      <c r="E6606" s="1">
        <v>-0.34963790618237101</v>
      </c>
      <c r="F6606" s="1">
        <v>0.70092490827018117</v>
      </c>
    </row>
    <row r="6607" spans="3:6" x14ac:dyDescent="0.25">
      <c r="C6607" s="1">
        <v>6.7830000000005999</v>
      </c>
      <c r="D6607" s="1">
        <v>0.35117857774688249</v>
      </c>
      <c r="E6607" s="1">
        <v>-0.34953046418556522</v>
      </c>
      <c r="F6607" s="1">
        <v>0.70070904193244776</v>
      </c>
    </row>
    <row r="6608" spans="3:6" x14ac:dyDescent="0.25">
      <c r="C6608" s="1">
        <v>6.7840000000006002</v>
      </c>
      <c r="D6608" s="1">
        <v>0.35107012752383382</v>
      </c>
      <c r="E6608" s="1">
        <v>-0.34942299626972678</v>
      </c>
      <c r="F6608" s="1">
        <v>0.70049312379356055</v>
      </c>
    </row>
    <row r="6609" spans="3:6" x14ac:dyDescent="0.25">
      <c r="C6609" s="1">
        <v>6.7850000000006006</v>
      </c>
      <c r="D6609" s="1">
        <v>0.35096165141269031</v>
      </c>
      <c r="E6609" s="1">
        <v>-0.34931550242875165</v>
      </c>
      <c r="F6609" s="1">
        <v>0.70027715384144196</v>
      </c>
    </row>
    <row r="6610" spans="3:6" x14ac:dyDescent="0.25">
      <c r="C6610" s="1">
        <v>6.7860000000006009</v>
      </c>
      <c r="D6610" s="1">
        <v>0.350853149407646</v>
      </c>
      <c r="E6610" s="1">
        <v>-0.34920798265665792</v>
      </c>
      <c r="F6610" s="1">
        <v>0.70006113206430398</v>
      </c>
    </row>
    <row r="6611" spans="3:6" x14ac:dyDescent="0.25">
      <c r="C6611" s="1">
        <v>6.7870000000006012</v>
      </c>
      <c r="D6611" s="1">
        <v>0.35074462150284097</v>
      </c>
      <c r="E6611" s="1">
        <v>-0.34910043694743803</v>
      </c>
      <c r="F6611" s="1">
        <v>0.699845058450279</v>
      </c>
    </row>
    <row r="6612" spans="3:6" x14ac:dyDescent="0.25">
      <c r="C6612" s="1">
        <v>6.7880000000006016</v>
      </c>
      <c r="D6612" s="1">
        <v>0.35063606769233413</v>
      </c>
      <c r="E6612" s="1">
        <v>-0.34899286529498408</v>
      </c>
      <c r="F6612" s="1">
        <v>0.69962893298731821</v>
      </c>
    </row>
    <row r="6613" spans="3:6" x14ac:dyDescent="0.25">
      <c r="C6613" s="1">
        <v>6.7890000000006019</v>
      </c>
      <c r="D6613" s="1">
        <v>0.35052748797032407</v>
      </c>
      <c r="E6613" s="1">
        <v>-0.34888526769332878</v>
      </c>
      <c r="F6613" s="1">
        <v>0.69941275566365291</v>
      </c>
    </row>
    <row r="6614" spans="3:6" x14ac:dyDescent="0.25">
      <c r="C6614" s="1">
        <v>6.7900000000006022</v>
      </c>
      <c r="D6614" s="1">
        <v>0.35041888233089147</v>
      </c>
      <c r="E6614" s="1">
        <v>-0.34877764413639578</v>
      </c>
      <c r="F6614" s="1">
        <v>0.69919652646728725</v>
      </c>
    </row>
    <row r="6615" spans="3:6" x14ac:dyDescent="0.25">
      <c r="C6615" s="1">
        <v>6.7910000000006026</v>
      </c>
      <c r="D6615" s="1">
        <v>0.35031025076817357</v>
      </c>
      <c r="E6615" s="1">
        <v>-0.34866999461818399</v>
      </c>
      <c r="F6615" s="1">
        <v>0.69898024538635761</v>
      </c>
    </row>
    <row r="6616" spans="3:6" x14ac:dyDescent="0.25">
      <c r="C6616" s="1">
        <v>6.7920000000006029</v>
      </c>
      <c r="D6616" s="1">
        <v>0.35020159327629141</v>
      </c>
      <c r="E6616" s="1">
        <v>-0.34856231913260238</v>
      </c>
      <c r="F6616" s="1">
        <v>0.69876391240889379</v>
      </c>
    </row>
    <row r="6617" spans="3:6" x14ac:dyDescent="0.25">
      <c r="C6617" s="1">
        <v>6.7930000000006032</v>
      </c>
      <c r="D6617" s="1">
        <v>0.3500929098493577</v>
      </c>
      <c r="E6617" s="1">
        <v>-0.34845461767364433</v>
      </c>
      <c r="F6617" s="1">
        <v>0.69854752752300198</v>
      </c>
    </row>
    <row r="6618" spans="3:6" x14ac:dyDescent="0.25">
      <c r="C6618" s="1">
        <v>6.7940000000006036</v>
      </c>
      <c r="D6618" s="1">
        <v>0.34998420048145956</v>
      </c>
      <c r="E6618" s="1">
        <v>-0.3483468902352313</v>
      </c>
      <c r="F6618" s="1">
        <v>0.69833109071669086</v>
      </c>
    </row>
    <row r="6619" spans="3:6" x14ac:dyDescent="0.25">
      <c r="C6619" s="1">
        <v>6.7950000000006039</v>
      </c>
      <c r="D6619" s="1">
        <v>0.34987546516673185</v>
      </c>
      <c r="E6619" s="1">
        <v>-0.34823913681132335</v>
      </c>
      <c r="F6619" s="1">
        <v>0.69811460197805519</v>
      </c>
    </row>
    <row r="6620" spans="3:6" x14ac:dyDescent="0.25">
      <c r="C6620" s="1">
        <v>6.7960000000006042</v>
      </c>
      <c r="D6620" s="1">
        <v>0.34976670389929249</v>
      </c>
      <c r="E6620" s="1">
        <v>-0.34813135739591022</v>
      </c>
      <c r="F6620" s="1">
        <v>0.69789806129520271</v>
      </c>
    </row>
    <row r="6621" spans="3:6" x14ac:dyDescent="0.25">
      <c r="C6621" s="1">
        <v>6.7970000000006046</v>
      </c>
      <c r="D6621" s="1">
        <v>0.3496579166732427</v>
      </c>
      <c r="E6621" s="1">
        <v>-0.34802355198287216</v>
      </c>
      <c r="F6621" s="1">
        <v>0.6976814686561148</v>
      </c>
    </row>
    <row r="6622" spans="3:6" x14ac:dyDescent="0.25">
      <c r="C6622" s="1">
        <v>6.7980000000006049</v>
      </c>
      <c r="D6622" s="1">
        <v>0.34954910348267598</v>
      </c>
      <c r="E6622" s="1">
        <v>-0.3479157205662029</v>
      </c>
      <c r="F6622" s="1">
        <v>0.69746482404887888</v>
      </c>
    </row>
    <row r="6623" spans="3:6" x14ac:dyDescent="0.25">
      <c r="C6623" s="1">
        <v>6.7990000000006052</v>
      </c>
      <c r="D6623" s="1">
        <v>0.34944026432174291</v>
      </c>
      <c r="E6623" s="1">
        <v>-0.34780786313984141</v>
      </c>
      <c r="F6623" s="1">
        <v>0.69724812746158427</v>
      </c>
    </row>
    <row r="6624" spans="3:6" x14ac:dyDescent="0.25">
      <c r="C6624" s="1">
        <v>6.8000000000006056</v>
      </c>
      <c r="D6624" s="1">
        <v>0.34933139918445733</v>
      </c>
      <c r="E6624" s="1">
        <v>-0.34769997969768313</v>
      </c>
      <c r="F6624" s="1">
        <v>0.69703137888214051</v>
      </c>
    </row>
    <row r="6625" spans="3:6" x14ac:dyDescent="0.25">
      <c r="C6625" s="1">
        <v>6.8010000000006059</v>
      </c>
      <c r="D6625" s="1">
        <v>0.34922250806495475</v>
      </c>
      <c r="E6625" s="1">
        <v>-0.34759207023368943</v>
      </c>
      <c r="F6625" s="1">
        <v>0.69681457829864413</v>
      </c>
    </row>
    <row r="6626" spans="3:6" x14ac:dyDescent="0.25">
      <c r="C6626" s="1">
        <v>6.8020000000006062</v>
      </c>
      <c r="D6626" s="1">
        <v>0.34911359095738131</v>
      </c>
      <c r="E6626" s="1">
        <v>-0.34748413474182377</v>
      </c>
      <c r="F6626" s="1">
        <v>0.69659772569920508</v>
      </c>
    </row>
    <row r="6627" spans="3:6" x14ac:dyDescent="0.25">
      <c r="C6627" s="1">
        <v>6.8030000000006066</v>
      </c>
      <c r="D6627" s="1">
        <v>0.34900464785578333</v>
      </c>
      <c r="E6627" s="1">
        <v>-0.34737617321595882</v>
      </c>
      <c r="F6627" s="1">
        <v>0.69638082107174215</v>
      </c>
    </row>
    <row r="6628" spans="3:6" x14ac:dyDescent="0.25">
      <c r="C6628" s="1">
        <v>6.8040000000006069</v>
      </c>
      <c r="D6628" s="1">
        <v>0.34889567875422767</v>
      </c>
      <c r="E6628" s="1">
        <v>-0.34726818565006162</v>
      </c>
      <c r="F6628" s="1">
        <v>0.69616386440428935</v>
      </c>
    </row>
    <row r="6629" spans="3:6" x14ac:dyDescent="0.25">
      <c r="C6629" s="1">
        <v>6.8050000000006072</v>
      </c>
      <c r="D6629" s="1">
        <v>0.34878668364684684</v>
      </c>
      <c r="E6629" s="1">
        <v>-0.34716017203806387</v>
      </c>
      <c r="F6629" s="1">
        <v>0.69594685568491066</v>
      </c>
    </row>
    <row r="6630" spans="3:6" x14ac:dyDescent="0.25">
      <c r="C6630" s="1">
        <v>6.8060000000006076</v>
      </c>
      <c r="D6630" s="1">
        <v>0.34867766252774762</v>
      </c>
      <c r="E6630" s="1">
        <v>-0.34705213237388988</v>
      </c>
      <c r="F6630" s="1">
        <v>0.69572979490163744</v>
      </c>
    </row>
    <row r="6631" spans="3:6" x14ac:dyDescent="0.25">
      <c r="C6631" s="1">
        <v>6.8070000000006079</v>
      </c>
      <c r="D6631" s="1">
        <v>0.34856861539095541</v>
      </c>
      <c r="E6631" s="1">
        <v>-0.3469440666514379</v>
      </c>
      <c r="F6631" s="1">
        <v>0.69551268204239336</v>
      </c>
    </row>
    <row r="6632" spans="3:6" x14ac:dyDescent="0.25">
      <c r="C6632" s="1">
        <v>6.8080000000006082</v>
      </c>
      <c r="D6632" s="1">
        <v>0.3484595422305618</v>
      </c>
      <c r="E6632" s="1">
        <v>-0.34683597486462664</v>
      </c>
      <c r="F6632" s="1">
        <v>0.69529551709518844</v>
      </c>
    </row>
    <row r="6633" spans="3:6" x14ac:dyDescent="0.25">
      <c r="C6633" s="1">
        <v>6.8090000000006086</v>
      </c>
      <c r="D6633" s="1">
        <v>0.348350443040706</v>
      </c>
      <c r="E6633" s="1">
        <v>-0.3467278570074136</v>
      </c>
      <c r="F6633" s="1">
        <v>0.69507830004811955</v>
      </c>
    </row>
    <row r="6634" spans="3:6" x14ac:dyDescent="0.25">
      <c r="C6634" s="1">
        <v>6.8100000000006089</v>
      </c>
      <c r="D6634" s="1">
        <v>0.34824131781538165</v>
      </c>
      <c r="E6634" s="1">
        <v>-0.3466197130736654</v>
      </c>
      <c r="F6634" s="1">
        <v>0.69486103088904705</v>
      </c>
    </row>
    <row r="6635" spans="3:6" x14ac:dyDescent="0.25">
      <c r="C6635" s="1">
        <v>6.8110000000006092</v>
      </c>
      <c r="D6635" s="1">
        <v>0.34813216654872203</v>
      </c>
      <c r="E6635" s="1">
        <v>-0.34651154305732462</v>
      </c>
      <c r="F6635" s="1">
        <v>0.69464370960604671</v>
      </c>
    </row>
    <row r="6636" spans="3:6" x14ac:dyDescent="0.25">
      <c r="C6636" s="1">
        <v>6.8120000000006096</v>
      </c>
      <c r="D6636" s="1">
        <v>0.34802298923476088</v>
      </c>
      <c r="E6636" s="1">
        <v>-0.34640334695227082</v>
      </c>
      <c r="F6636" s="1">
        <v>0.69442633618703176</v>
      </c>
    </row>
    <row r="6637" spans="3:6" x14ac:dyDescent="0.25">
      <c r="C6637" s="1">
        <v>6.8130000000006099</v>
      </c>
      <c r="D6637" s="1">
        <v>0.3479137858676345</v>
      </c>
      <c r="E6637" s="1">
        <v>-0.34629512475247792</v>
      </c>
      <c r="F6637" s="1">
        <v>0.69420891062011236</v>
      </c>
    </row>
    <row r="6638" spans="3:6" x14ac:dyDescent="0.25">
      <c r="C6638" s="1">
        <v>6.8140000000006102</v>
      </c>
      <c r="D6638" s="1">
        <v>0.34780455644134356</v>
      </c>
      <c r="E6638" s="1">
        <v>-0.34618687645176438</v>
      </c>
      <c r="F6638" s="1">
        <v>0.69399143289310794</v>
      </c>
    </row>
    <row r="6639" spans="3:6" x14ac:dyDescent="0.25">
      <c r="C6639" s="1">
        <v>6.8150000000006106</v>
      </c>
      <c r="D6639" s="1">
        <v>0.34769530094998163</v>
      </c>
      <c r="E6639" s="1">
        <v>-0.34607860204409835</v>
      </c>
      <c r="F6639" s="1">
        <v>0.69377390299407993</v>
      </c>
    </row>
    <row r="6640" spans="3:6" x14ac:dyDescent="0.25">
      <c r="C6640" s="1">
        <v>6.8160000000006109</v>
      </c>
      <c r="D6640" s="1">
        <v>0.3475860193875891</v>
      </c>
      <c r="E6640" s="1">
        <v>-0.34597030152332964</v>
      </c>
      <c r="F6640" s="1">
        <v>0.69355632091091879</v>
      </c>
    </row>
    <row r="6641" spans="3:6" x14ac:dyDescent="0.25">
      <c r="C6641" s="1">
        <v>6.8170000000006112</v>
      </c>
      <c r="D6641" s="1">
        <v>0.34747671174827233</v>
      </c>
      <c r="E6641" s="1">
        <v>-0.34586197488342096</v>
      </c>
      <c r="F6641" s="1">
        <v>0.69333868663169329</v>
      </c>
    </row>
    <row r="6642" spans="3:6" x14ac:dyDescent="0.25">
      <c r="C6642" s="1">
        <v>6.8180000000006116</v>
      </c>
      <c r="D6642" s="1">
        <v>0.34736737802603801</v>
      </c>
      <c r="E6642" s="1">
        <v>-0.34575362211819793</v>
      </c>
      <c r="F6642" s="1">
        <v>0.69312100014423594</v>
      </c>
    </row>
    <row r="6643" spans="3:6" x14ac:dyDescent="0.25">
      <c r="C6643" s="1">
        <v>6.8190000000006119</v>
      </c>
      <c r="D6643" s="1">
        <v>0.34725801821499597</v>
      </c>
      <c r="E6643" s="1">
        <v>-0.34564524322159873</v>
      </c>
      <c r="F6643" s="1">
        <v>0.69290326143659464</v>
      </c>
    </row>
    <row r="6644" spans="3:6" x14ac:dyDescent="0.25">
      <c r="C6644" s="1">
        <v>6.8200000000006122</v>
      </c>
      <c r="D6644" s="1">
        <v>0.34714863230916537</v>
      </c>
      <c r="E6644" s="1">
        <v>-0.34553683818750852</v>
      </c>
      <c r="F6644" s="1">
        <v>0.69268547049667384</v>
      </c>
    </row>
    <row r="6645" spans="3:6" x14ac:dyDescent="0.25">
      <c r="C6645" s="1">
        <v>6.8210000000006126</v>
      </c>
      <c r="D6645" s="1">
        <v>0.34703922030260403</v>
      </c>
      <c r="E6645" s="1">
        <v>-0.34542840700979521</v>
      </c>
      <c r="F6645" s="1">
        <v>0.6924676273123993</v>
      </c>
    </row>
    <row r="6646" spans="3:6" x14ac:dyDescent="0.25">
      <c r="C6646" s="1">
        <v>6.8220000000006129</v>
      </c>
      <c r="D6646" s="1">
        <v>0.34692978218938075</v>
      </c>
      <c r="E6646" s="1">
        <v>-0.34531994968236579</v>
      </c>
      <c r="F6646" s="1">
        <v>0.69224973187174654</v>
      </c>
    </row>
    <row r="6647" spans="3:6" x14ac:dyDescent="0.25">
      <c r="C6647" s="1">
        <v>6.8230000000006132</v>
      </c>
      <c r="D6647" s="1">
        <v>0.34682031796352863</v>
      </c>
      <c r="E6647" s="1">
        <v>-0.34521146619911036</v>
      </c>
      <c r="F6647" s="1">
        <v>0.692031784162639</v>
      </c>
    </row>
    <row r="6648" spans="3:6" x14ac:dyDescent="0.25">
      <c r="C6648" s="1">
        <v>6.8240000000006136</v>
      </c>
      <c r="D6648" s="1">
        <v>0.3467108276190739</v>
      </c>
      <c r="E6648" s="1">
        <v>-0.34510295655386541</v>
      </c>
      <c r="F6648" s="1">
        <v>0.69181378417293926</v>
      </c>
    </row>
    <row r="6649" spans="3:6" x14ac:dyDescent="0.25">
      <c r="C6649" s="1">
        <v>6.8250000000006139</v>
      </c>
      <c r="D6649" s="1">
        <v>0.34660131115008996</v>
      </c>
      <c r="E6649" s="1">
        <v>-0.34499442074055275</v>
      </c>
      <c r="F6649" s="1">
        <v>0.69159573189064272</v>
      </c>
    </row>
    <row r="6650" spans="3:6" x14ac:dyDescent="0.25">
      <c r="C6650" s="1">
        <v>6.8260000000006142</v>
      </c>
      <c r="D6650" s="1">
        <v>0.34649176855059705</v>
      </c>
      <c r="E6650" s="1">
        <v>-0.34488585875304006</v>
      </c>
      <c r="F6650" s="1">
        <v>0.69137762730363717</v>
      </c>
    </row>
    <row r="6651" spans="3:6" x14ac:dyDescent="0.25">
      <c r="C6651" s="1">
        <v>6.8270000000006146</v>
      </c>
      <c r="D6651" s="1">
        <v>0.34638219981466273</v>
      </c>
      <c r="E6651" s="1">
        <v>-0.34477727058517865</v>
      </c>
      <c r="F6651" s="1">
        <v>0.69115947039984138</v>
      </c>
    </row>
    <row r="6652" spans="3:6" x14ac:dyDescent="0.25">
      <c r="C6652" s="1">
        <v>6.8280000000006149</v>
      </c>
      <c r="D6652" s="1">
        <v>0.34627260493627376</v>
      </c>
      <c r="E6652" s="1">
        <v>-0.34466865623086784</v>
      </c>
      <c r="F6652" s="1">
        <v>0.69094126116714161</v>
      </c>
    </row>
    <row r="6653" spans="3:6" x14ac:dyDescent="0.25">
      <c r="C6653" s="1">
        <v>6.8290000000006152</v>
      </c>
      <c r="D6653" s="1">
        <v>0.34616298390953759</v>
      </c>
      <c r="E6653" s="1">
        <v>-0.34456001568398109</v>
      </c>
      <c r="F6653" s="1">
        <v>0.69072299959351868</v>
      </c>
    </row>
    <row r="6654" spans="3:6" x14ac:dyDescent="0.25">
      <c r="C6654" s="1">
        <v>6.8300000000006156</v>
      </c>
      <c r="D6654" s="1">
        <v>0.34605333672840771</v>
      </c>
      <c r="E6654" s="1">
        <v>-0.3444513489383656</v>
      </c>
      <c r="F6654" s="1">
        <v>0.69050468566677337</v>
      </c>
    </row>
    <row r="6655" spans="3:6" x14ac:dyDescent="0.25">
      <c r="C6655" s="1">
        <v>6.8310000000006159</v>
      </c>
      <c r="D6655" s="1">
        <v>0.34594366338695826</v>
      </c>
      <c r="E6655" s="1">
        <v>-0.34434265598788011</v>
      </c>
      <c r="F6655" s="1">
        <v>0.69028631937483831</v>
      </c>
    </row>
    <row r="6656" spans="3:6" x14ac:dyDescent="0.25">
      <c r="C6656" s="1">
        <v>6.8320000000006162</v>
      </c>
      <c r="D6656" s="1">
        <v>0.34583396387920101</v>
      </c>
      <c r="E6656" s="1">
        <v>-0.3442339368264033</v>
      </c>
      <c r="F6656" s="1">
        <v>0.69006790070560431</v>
      </c>
    </row>
    <row r="6657" spans="3:6" x14ac:dyDescent="0.25">
      <c r="C6657" s="1">
        <v>6.8330000000006166</v>
      </c>
      <c r="D6657" s="1">
        <v>0.34572423819918585</v>
      </c>
      <c r="E6657" s="1">
        <v>-0.34412519144777892</v>
      </c>
      <c r="F6657" s="1">
        <v>0.68984942964696483</v>
      </c>
    </row>
    <row r="6658" spans="3:6" x14ac:dyDescent="0.25">
      <c r="C6658" s="1">
        <v>6.8340000000006169</v>
      </c>
      <c r="D6658" s="1">
        <v>0.3456144863409002</v>
      </c>
      <c r="E6658" s="1">
        <v>-0.34401641984588022</v>
      </c>
      <c r="F6658" s="1">
        <v>0.68963090618678047</v>
      </c>
    </row>
    <row r="6659" spans="3:6" x14ac:dyDescent="0.25">
      <c r="C6659" s="1">
        <v>6.8350000000006172</v>
      </c>
      <c r="D6659" s="1">
        <v>0.3455047082983701</v>
      </c>
      <c r="E6659" s="1">
        <v>-0.34390762201454517</v>
      </c>
      <c r="F6659" s="1">
        <v>0.68941233031291527</v>
      </c>
    </row>
    <row r="6660" spans="3:6" x14ac:dyDescent="0.25">
      <c r="C6660" s="1">
        <v>6.8360000000006176</v>
      </c>
      <c r="D6660" s="1">
        <v>0.34539490406562279</v>
      </c>
      <c r="E6660" s="1">
        <v>-0.34379879794764168</v>
      </c>
      <c r="F6660" s="1">
        <v>0.68919370201326446</v>
      </c>
    </row>
    <row r="6661" spans="3:6" x14ac:dyDescent="0.25">
      <c r="C6661" s="1">
        <v>6.8370000000006179</v>
      </c>
      <c r="D6661" s="1">
        <v>0.34528507363667837</v>
      </c>
      <c r="E6661" s="1">
        <v>-0.34368994763901106</v>
      </c>
      <c r="F6661" s="1">
        <v>0.68897502127568944</v>
      </c>
    </row>
    <row r="6662" spans="3:6" x14ac:dyDescent="0.25">
      <c r="C6662" s="1">
        <v>6.8380000000006183</v>
      </c>
      <c r="D6662" s="1">
        <v>0.34517521700554005</v>
      </c>
      <c r="E6662" s="1">
        <v>-0.34358107108250641</v>
      </c>
      <c r="F6662" s="1">
        <v>0.68875628808804645</v>
      </c>
    </row>
    <row r="6663" spans="3:6" x14ac:dyDescent="0.25">
      <c r="C6663" s="1">
        <v>6.8390000000006186</v>
      </c>
      <c r="D6663" s="1">
        <v>0.34506533416622187</v>
      </c>
      <c r="E6663" s="1">
        <v>-0.34347216827195454</v>
      </c>
      <c r="F6663" s="1">
        <v>0.68853750243817635</v>
      </c>
    </row>
    <row r="6664" spans="3:6" x14ac:dyDescent="0.25">
      <c r="C6664" s="1">
        <v>6.8400000000006189</v>
      </c>
      <c r="D6664" s="1">
        <v>0.34495542511273053</v>
      </c>
      <c r="E6664" s="1">
        <v>-0.34336323920123052</v>
      </c>
      <c r="F6664" s="1">
        <v>0.68831866431396105</v>
      </c>
    </row>
    <row r="6665" spans="3:6" x14ac:dyDescent="0.25">
      <c r="C6665" s="1">
        <v>6.8410000000006193</v>
      </c>
      <c r="D6665" s="1">
        <v>0.34484548983910185</v>
      </c>
      <c r="E6665" s="1">
        <v>-0.34325428386415546</v>
      </c>
      <c r="F6665" s="1">
        <v>0.68809977370325726</v>
      </c>
    </row>
    <row r="6666" spans="3:6" x14ac:dyDescent="0.25">
      <c r="C6666" s="1">
        <v>6.8420000000006196</v>
      </c>
      <c r="D6666" s="1">
        <v>0.34473552833930882</v>
      </c>
      <c r="E6666" s="1">
        <v>-0.34314530225457129</v>
      </c>
      <c r="F6666" s="1">
        <v>0.68788083059388017</v>
      </c>
    </row>
    <row r="6667" spans="3:6" x14ac:dyDescent="0.25">
      <c r="C6667" s="1">
        <v>6.8430000000006199</v>
      </c>
      <c r="D6667" s="1">
        <v>0.3446255406073358</v>
      </c>
      <c r="E6667" s="1">
        <v>-0.34303629436629346</v>
      </c>
      <c r="F6667" s="1">
        <v>0.6876618349736292</v>
      </c>
    </row>
    <row r="6668" spans="3:6" x14ac:dyDescent="0.25">
      <c r="C6668" s="1">
        <v>6.8440000000006203</v>
      </c>
      <c r="D6668" s="1">
        <v>0.34451552663720508</v>
      </c>
      <c r="E6668" s="1">
        <v>-0.34292726019315822</v>
      </c>
      <c r="F6668" s="1">
        <v>0.68744278683036331</v>
      </c>
    </row>
    <row r="6669" spans="3:6" x14ac:dyDescent="0.25">
      <c r="C6669" s="1">
        <v>6.8450000000006206</v>
      </c>
      <c r="D6669" s="1">
        <v>0.34440548642293156</v>
      </c>
      <c r="E6669" s="1">
        <v>-0.34281819972900346</v>
      </c>
      <c r="F6669" s="1">
        <v>0.68722368615193496</v>
      </c>
    </row>
    <row r="6670" spans="3:6" x14ac:dyDescent="0.25">
      <c r="C6670" s="1">
        <v>6.8460000000006209</v>
      </c>
      <c r="D6670" s="1">
        <v>0.34429541995844909</v>
      </c>
      <c r="E6670" s="1">
        <v>-0.3427091129676782</v>
      </c>
      <c r="F6670" s="1">
        <v>0.68700453292612729</v>
      </c>
    </row>
    <row r="6671" spans="3:6" x14ac:dyDescent="0.25">
      <c r="C6671" s="1">
        <v>6.8470000000006213</v>
      </c>
      <c r="D6671" s="1">
        <v>0.34418532723783146</v>
      </c>
      <c r="E6671" s="1">
        <v>-0.3425999999030056</v>
      </c>
      <c r="F6671" s="1">
        <v>0.68678532714083707</v>
      </c>
    </row>
    <row r="6672" spans="3:6" x14ac:dyDescent="0.25">
      <c r="C6672" s="1">
        <v>6.8480000000006216</v>
      </c>
      <c r="D6672" s="1">
        <v>0.3440752082550248</v>
      </c>
      <c r="E6672" s="1">
        <v>-0.34249086052876426</v>
      </c>
      <c r="F6672" s="1">
        <v>0.68656606878378912</v>
      </c>
    </row>
    <row r="6673" spans="3:6" x14ac:dyDescent="0.25">
      <c r="C6673" s="1">
        <v>6.8490000000006219</v>
      </c>
      <c r="D6673" s="1">
        <v>0.34396506300400503</v>
      </c>
      <c r="E6673" s="1">
        <v>-0.34238169483880865</v>
      </c>
      <c r="F6673" s="1">
        <v>0.68634675784281374</v>
      </c>
    </row>
    <row r="6674" spans="3:6" x14ac:dyDescent="0.25">
      <c r="C6674" s="1">
        <v>6.8500000000006223</v>
      </c>
      <c r="D6674" s="1">
        <v>0.3438548914787769</v>
      </c>
      <c r="E6674" s="1">
        <v>-0.34227250282694904</v>
      </c>
      <c r="F6674" s="1">
        <v>0.686127394305726</v>
      </c>
    </row>
    <row r="6675" spans="3:6" x14ac:dyDescent="0.25">
      <c r="C6675" s="1">
        <v>6.8510000000006226</v>
      </c>
      <c r="D6675" s="1">
        <v>0.34374469367331989</v>
      </c>
      <c r="E6675" s="1">
        <v>-0.34216328448700667</v>
      </c>
      <c r="F6675" s="1">
        <v>0.68590797816032656</v>
      </c>
    </row>
    <row r="6676" spans="3:6" x14ac:dyDescent="0.25">
      <c r="C6676" s="1">
        <v>6.8520000000006229</v>
      </c>
      <c r="D6676" s="1">
        <v>0.34363446958159594</v>
      </c>
      <c r="E6676" s="1">
        <v>-0.34205403981277688</v>
      </c>
      <c r="F6676" s="1">
        <v>0.68568850939437276</v>
      </c>
    </row>
    <row r="6677" spans="3:6" x14ac:dyDescent="0.25">
      <c r="C6677" s="1">
        <v>6.8530000000006233</v>
      </c>
      <c r="D6677" s="1">
        <v>0.34352421919763371</v>
      </c>
      <c r="E6677" s="1">
        <v>-0.34194476879812147</v>
      </c>
      <c r="F6677" s="1">
        <v>0.68546898799575517</v>
      </c>
    </row>
    <row r="6678" spans="3:6" x14ac:dyDescent="0.25">
      <c r="C6678" s="1">
        <v>6.8540000000006236</v>
      </c>
      <c r="D6678" s="1">
        <v>0.34341394251535301</v>
      </c>
      <c r="E6678" s="1">
        <v>-0.34183547143678428</v>
      </c>
      <c r="F6678" s="1">
        <v>0.68524941395213723</v>
      </c>
    </row>
    <row r="6679" spans="3:6" x14ac:dyDescent="0.25">
      <c r="C6679" s="1">
        <v>6.8550000000006239</v>
      </c>
      <c r="D6679" s="1">
        <v>0.3433036395287854</v>
      </c>
      <c r="E6679" s="1">
        <v>-0.34172614772261206</v>
      </c>
      <c r="F6679" s="1">
        <v>0.68502978725139752</v>
      </c>
    </row>
    <row r="6680" spans="3:6" x14ac:dyDescent="0.25">
      <c r="C6680" s="1">
        <v>6.8560000000006243</v>
      </c>
      <c r="D6680" s="1">
        <v>0.34319331023181754</v>
      </c>
      <c r="E6680" s="1">
        <v>-0.34161679764936165</v>
      </c>
      <c r="F6680" s="1">
        <v>0.68481010788117924</v>
      </c>
    </row>
    <row r="6681" spans="3:6" x14ac:dyDescent="0.25">
      <c r="C6681" s="1">
        <v>6.8570000000006246</v>
      </c>
      <c r="D6681" s="1">
        <v>0.3430829546185028</v>
      </c>
      <c r="E6681" s="1">
        <v>-0.34150742121089284</v>
      </c>
      <c r="F6681" s="1">
        <v>0.68459037582939564</v>
      </c>
    </row>
    <row r="6682" spans="3:6" x14ac:dyDescent="0.25">
      <c r="C6682" s="1">
        <v>6.8580000000006249</v>
      </c>
      <c r="D6682" s="1">
        <v>0.34297257268276771</v>
      </c>
      <c r="E6682" s="1">
        <v>-0.3413980184009755</v>
      </c>
      <c r="F6682" s="1">
        <v>0.68437059108374321</v>
      </c>
    </row>
    <row r="6683" spans="3:6" x14ac:dyDescent="0.25">
      <c r="C6683" s="1">
        <v>6.8590000000006253</v>
      </c>
      <c r="D6683" s="1">
        <v>0.3428621644185591</v>
      </c>
      <c r="E6683" s="1">
        <v>-0.34128858921338051</v>
      </c>
      <c r="F6683" s="1">
        <v>0.68415075363193956</v>
      </c>
    </row>
    <row r="6684" spans="3:6" x14ac:dyDescent="0.25">
      <c r="C6684" s="1">
        <v>6.8600000000006256</v>
      </c>
      <c r="D6684" s="1">
        <v>0.34275172981988034</v>
      </c>
      <c r="E6684" s="1">
        <v>-0.34117913364194602</v>
      </c>
      <c r="F6684" s="1">
        <v>0.68393086346182641</v>
      </c>
    </row>
    <row r="6685" spans="3:6" x14ac:dyDescent="0.25">
      <c r="C6685" s="1">
        <v>6.8610000000006259</v>
      </c>
      <c r="D6685" s="1">
        <v>0.34264126888069973</v>
      </c>
      <c r="E6685" s="1">
        <v>-0.34106965168046549</v>
      </c>
      <c r="F6685" s="1">
        <v>0.68371092056116523</v>
      </c>
    </row>
    <row r="6686" spans="3:6" x14ac:dyDescent="0.25">
      <c r="C6686" s="1">
        <v>6.8620000000006263</v>
      </c>
      <c r="D6686" s="1">
        <v>0.34253078159490474</v>
      </c>
      <c r="E6686" s="1">
        <v>-0.34096014332266972</v>
      </c>
      <c r="F6686" s="1">
        <v>0.68349092491757446</v>
      </c>
    </row>
    <row r="6687" spans="3:6" x14ac:dyDescent="0.25">
      <c r="C6687" s="1">
        <v>6.8630000000006266</v>
      </c>
      <c r="D6687" s="1">
        <v>0.34242026795651304</v>
      </c>
      <c r="E6687" s="1">
        <v>-0.34085060856241128</v>
      </c>
      <c r="F6687" s="1">
        <v>0.68327087651892437</v>
      </c>
    </row>
    <row r="6688" spans="3:6" x14ac:dyDescent="0.25">
      <c r="C6688" s="1">
        <v>6.8640000000006269</v>
      </c>
      <c r="D6688" s="1">
        <v>0.34230972795945219</v>
      </c>
      <c r="E6688" s="1">
        <v>-0.34074104739342481</v>
      </c>
      <c r="F6688" s="1">
        <v>0.68305077535287695</v>
      </c>
    </row>
    <row r="6689" spans="3:6" x14ac:dyDescent="0.25">
      <c r="C6689" s="1">
        <v>6.8650000000006273</v>
      </c>
      <c r="D6689" s="1">
        <v>0.34219916159768826</v>
      </c>
      <c r="E6689" s="1">
        <v>-0.34063145980952936</v>
      </c>
      <c r="F6689" s="1">
        <v>0.68283062140721762</v>
      </c>
    </row>
    <row r="6690" spans="3:6" x14ac:dyDescent="0.25">
      <c r="C6690" s="1">
        <v>6.8660000000006276</v>
      </c>
      <c r="D6690" s="1">
        <v>0.34208856886513361</v>
      </c>
      <c r="E6690" s="1">
        <v>-0.34052184580446354</v>
      </c>
      <c r="F6690" s="1">
        <v>0.68261041466959715</v>
      </c>
    </row>
    <row r="6691" spans="3:6" x14ac:dyDescent="0.25">
      <c r="C6691" s="1">
        <v>6.8670000000006279</v>
      </c>
      <c r="D6691" s="1">
        <v>0.34197794975578538</v>
      </c>
      <c r="E6691" s="1">
        <v>-0.34041220537205957</v>
      </c>
      <c r="F6691" s="1">
        <v>0.68239015512784496</v>
      </c>
    </row>
    <row r="6692" spans="3:6" x14ac:dyDescent="0.25">
      <c r="C6692" s="1">
        <v>6.8680000000006283</v>
      </c>
      <c r="D6692" s="1">
        <v>0.34186730426355022</v>
      </c>
      <c r="E6692" s="1">
        <v>-0.34030253850602227</v>
      </c>
      <c r="F6692" s="1">
        <v>0.68216984276957249</v>
      </c>
    </row>
    <row r="6693" spans="3:6" x14ac:dyDescent="0.25">
      <c r="C6693" s="1">
        <v>6.8690000000006286</v>
      </c>
      <c r="D6693" s="1">
        <v>0.34175663238237342</v>
      </c>
      <c r="E6693" s="1">
        <v>-0.34019284520016013</v>
      </c>
      <c r="F6693" s="1">
        <v>0.68194947758253355</v>
      </c>
    </row>
    <row r="6694" spans="3:6" x14ac:dyDescent="0.25">
      <c r="C6694" s="1">
        <v>6.8700000000006289</v>
      </c>
      <c r="D6694" s="1">
        <v>0.34164593410622951</v>
      </c>
      <c r="E6694" s="1">
        <v>-0.34008312544824659</v>
      </c>
      <c r="F6694" s="1">
        <v>0.68172905955447605</v>
      </c>
    </row>
    <row r="6695" spans="3:6" x14ac:dyDescent="0.25">
      <c r="C6695" s="1">
        <v>6.8710000000006293</v>
      </c>
      <c r="D6695" s="1">
        <v>0.34153520942900262</v>
      </c>
      <c r="E6695" s="1">
        <v>-0.33997337924404752</v>
      </c>
      <c r="F6695" s="1">
        <v>0.68150858867305009</v>
      </c>
    </row>
    <row r="6696" spans="3:6" x14ac:dyDescent="0.25">
      <c r="C6696" s="1">
        <v>6.8720000000006296</v>
      </c>
      <c r="D6696" s="1">
        <v>0.34142445834463397</v>
      </c>
      <c r="E6696" s="1">
        <v>-0.33986360658132164</v>
      </c>
      <c r="F6696" s="1">
        <v>0.68128806492595562</v>
      </c>
    </row>
    <row r="6697" spans="3:6" x14ac:dyDescent="0.25">
      <c r="C6697" s="1">
        <v>6.8730000000006299</v>
      </c>
      <c r="D6697" s="1">
        <v>0.34131368084708491</v>
      </c>
      <c r="E6697" s="1">
        <v>-0.33975380745379224</v>
      </c>
      <c r="F6697" s="1">
        <v>0.68106748830087716</v>
      </c>
    </row>
    <row r="6698" spans="3:6" x14ac:dyDescent="0.25">
      <c r="C6698" s="1">
        <v>6.8740000000006303</v>
      </c>
      <c r="D6698" s="1">
        <v>0.34120287693028145</v>
      </c>
      <c r="E6698" s="1">
        <v>-0.33964398185530487</v>
      </c>
      <c r="F6698" s="1">
        <v>0.68084685878558626</v>
      </c>
    </row>
    <row r="6699" spans="3:6" x14ac:dyDescent="0.25">
      <c r="C6699" s="1">
        <v>6.8750000000006306</v>
      </c>
      <c r="D6699" s="1">
        <v>0.3410920465881056</v>
      </c>
      <c r="E6699" s="1">
        <v>-0.33953412977954067</v>
      </c>
      <c r="F6699" s="1">
        <v>0.68062617636764622</v>
      </c>
    </row>
    <row r="6700" spans="3:6" x14ac:dyDescent="0.25">
      <c r="C6700" s="1">
        <v>6.8760000000006309</v>
      </c>
      <c r="D6700" s="1">
        <v>0.34098118981454212</v>
      </c>
      <c r="E6700" s="1">
        <v>-0.33942425122026582</v>
      </c>
      <c r="F6700" s="1">
        <v>0.68040544103480793</v>
      </c>
    </row>
    <row r="6701" spans="3:6" x14ac:dyDescent="0.25">
      <c r="C6701" s="1">
        <v>6.8770000000006313</v>
      </c>
      <c r="D6701" s="1">
        <v>0.34087030660346707</v>
      </c>
      <c r="E6701" s="1">
        <v>-0.33931434617125722</v>
      </c>
      <c r="F6701" s="1">
        <v>0.68018465277472429</v>
      </c>
    </row>
    <row r="6702" spans="3:6" x14ac:dyDescent="0.25">
      <c r="C6702" s="1">
        <v>6.8780000000006316</v>
      </c>
      <c r="D6702" s="1">
        <v>0.34075939694881358</v>
      </c>
      <c r="E6702" s="1">
        <v>-0.33920441462625728</v>
      </c>
      <c r="F6702" s="1">
        <v>0.6799638115750708</v>
      </c>
    </row>
    <row r="6703" spans="3:6" x14ac:dyDescent="0.25">
      <c r="C6703" s="1">
        <v>6.8790000000006319</v>
      </c>
      <c r="D6703" s="1">
        <v>0.34064846084452555</v>
      </c>
      <c r="E6703" s="1">
        <v>-0.33909445657899134</v>
      </c>
      <c r="F6703" s="1">
        <v>0.67974291742351689</v>
      </c>
    </row>
    <row r="6704" spans="3:6" x14ac:dyDescent="0.25">
      <c r="C6704" s="1">
        <v>6.8800000000006323</v>
      </c>
      <c r="D6704" s="1">
        <v>0.34053749828449359</v>
      </c>
      <c r="E6704" s="1">
        <v>-0.33898447202324228</v>
      </c>
      <c r="F6704" s="1">
        <v>0.67952197030773587</v>
      </c>
    </row>
    <row r="6705" spans="3:6" x14ac:dyDescent="0.25">
      <c r="C6705" s="1">
        <v>6.8810000000006326</v>
      </c>
      <c r="D6705" s="1">
        <v>0.34042650926262807</v>
      </c>
      <c r="E6705" s="1">
        <v>-0.33887446095269325</v>
      </c>
      <c r="F6705" s="1">
        <v>0.67930097021532132</v>
      </c>
    </row>
    <row r="6706" spans="3:6" x14ac:dyDescent="0.25">
      <c r="C6706" s="1">
        <v>6.8820000000006329</v>
      </c>
      <c r="D6706" s="1">
        <v>0.34031549377284143</v>
      </c>
      <c r="E6706" s="1">
        <v>-0.33876442336115858</v>
      </c>
      <c r="F6706" s="1">
        <v>0.67907991713400007</v>
      </c>
    </row>
    <row r="6707" spans="3:6" x14ac:dyDescent="0.25">
      <c r="C6707" s="1">
        <v>6.8830000000006333</v>
      </c>
      <c r="D6707" s="1">
        <v>0.34020445180904768</v>
      </c>
      <c r="E6707" s="1">
        <v>-0.33865435924231574</v>
      </c>
      <c r="F6707" s="1">
        <v>0.67885881105136336</v>
      </c>
    </row>
    <row r="6708" spans="3:6" x14ac:dyDescent="0.25">
      <c r="C6708" s="1">
        <v>6.8840000000006336</v>
      </c>
      <c r="D6708" s="1">
        <v>0.34009338336513506</v>
      </c>
      <c r="E6708" s="1">
        <v>-0.33854426858989972</v>
      </c>
      <c r="F6708" s="1">
        <v>0.67863765195503478</v>
      </c>
    </row>
    <row r="6709" spans="3:6" x14ac:dyDescent="0.25">
      <c r="C6709" s="1">
        <v>6.8850000000006339</v>
      </c>
      <c r="D6709" s="1">
        <v>0.33998228843504846</v>
      </c>
      <c r="E6709" s="1">
        <v>-0.33843415139768435</v>
      </c>
      <c r="F6709" s="1">
        <v>0.67841643983273281</v>
      </c>
    </row>
    <row r="6710" spans="3:6" x14ac:dyDescent="0.25">
      <c r="C6710" s="1">
        <v>6.8860000000006343</v>
      </c>
      <c r="D6710" s="1">
        <v>0.33987116701262454</v>
      </c>
      <c r="E6710" s="1">
        <v>-0.33832400765935283</v>
      </c>
      <c r="F6710" s="1">
        <v>0.67819517467197743</v>
      </c>
    </row>
    <row r="6711" spans="3:6" x14ac:dyDescent="0.25">
      <c r="C6711" s="1">
        <v>6.8870000000006346</v>
      </c>
      <c r="D6711" s="1">
        <v>0.3397600190918208</v>
      </c>
      <c r="E6711" s="1">
        <v>-0.33821383736868288</v>
      </c>
      <c r="F6711" s="1">
        <v>0.67797385646050368</v>
      </c>
    </row>
    <row r="6712" spans="3:6" x14ac:dyDescent="0.25">
      <c r="C6712" s="1">
        <v>6.8880000000006349</v>
      </c>
      <c r="D6712" s="1">
        <v>0.33964884466652323</v>
      </c>
      <c r="E6712" s="1">
        <v>-0.33810364051935204</v>
      </c>
      <c r="F6712" s="1">
        <v>0.67775248518587528</v>
      </c>
    </row>
    <row r="6713" spans="3:6" x14ac:dyDescent="0.25">
      <c r="C6713" s="1">
        <v>6.8890000000006353</v>
      </c>
      <c r="D6713" s="1">
        <v>0.33953764373056422</v>
      </c>
      <c r="E6713" s="1">
        <v>-0.33799341710508624</v>
      </c>
      <c r="F6713" s="1">
        <v>0.6775310608356504</v>
      </c>
    </row>
    <row r="6714" spans="3:6" x14ac:dyDescent="0.25">
      <c r="C6714" s="1">
        <v>6.8900000000006356</v>
      </c>
      <c r="D6714" s="1">
        <v>0.33942641627794351</v>
      </c>
      <c r="E6714" s="1">
        <v>-0.33788316711965055</v>
      </c>
      <c r="F6714" s="1">
        <v>0.67730958339759406</v>
      </c>
    </row>
    <row r="6715" spans="3:6" x14ac:dyDescent="0.25">
      <c r="C6715" s="1">
        <v>6.8910000000006359</v>
      </c>
      <c r="D6715" s="1">
        <v>0.33931516230246006</v>
      </c>
      <c r="E6715" s="1">
        <v>-0.33777289055670962</v>
      </c>
      <c r="F6715" s="1">
        <v>0.67708805285916962</v>
      </c>
    </row>
    <row r="6716" spans="3:6" x14ac:dyDescent="0.25">
      <c r="C6716" s="1">
        <v>6.8920000000006363</v>
      </c>
      <c r="D6716" s="1">
        <v>0.33920388179804356</v>
      </c>
      <c r="E6716" s="1">
        <v>-0.337662587409995</v>
      </c>
      <c r="F6716" s="1">
        <v>0.67686646920803861</v>
      </c>
    </row>
    <row r="6717" spans="3:6" x14ac:dyDescent="0.25">
      <c r="C6717" s="1">
        <v>6.8930000000006366</v>
      </c>
      <c r="D6717" s="1">
        <v>0.3390925747585517</v>
      </c>
      <c r="E6717" s="1">
        <v>-0.33755225767320357</v>
      </c>
      <c r="F6717" s="1">
        <v>0.67664483243175533</v>
      </c>
    </row>
    <row r="6718" spans="3:6" x14ac:dyDescent="0.25">
      <c r="C6718" s="1">
        <v>6.894000000000637</v>
      </c>
      <c r="D6718" s="1">
        <v>0.33898124117788997</v>
      </c>
      <c r="E6718" s="1">
        <v>-0.33744190134008883</v>
      </c>
      <c r="F6718" s="1">
        <v>0.67642314251797875</v>
      </c>
    </row>
    <row r="6719" spans="3:6" x14ac:dyDescent="0.25">
      <c r="C6719" s="1">
        <v>6.8950000000006373</v>
      </c>
      <c r="D6719" s="1">
        <v>0.33886988104991944</v>
      </c>
      <c r="E6719" s="1">
        <v>-0.33733151840431419</v>
      </c>
      <c r="F6719" s="1">
        <v>0.67620139945423363</v>
      </c>
    </row>
    <row r="6720" spans="3:6" x14ac:dyDescent="0.25">
      <c r="C6720" s="1">
        <v>6.8960000000006376</v>
      </c>
      <c r="D6720" s="1">
        <v>0.33875849436853089</v>
      </c>
      <c r="E6720" s="1">
        <v>-0.33722110885960987</v>
      </c>
      <c r="F6720" s="1">
        <v>0.67597960322814077</v>
      </c>
    </row>
    <row r="6721" spans="3:6" x14ac:dyDescent="0.25">
      <c r="C6721" s="1">
        <v>6.897000000000638</v>
      </c>
      <c r="D6721" s="1">
        <v>0.33864708112758879</v>
      </c>
      <c r="E6721" s="1">
        <v>-0.33711067269967049</v>
      </c>
      <c r="F6721" s="1">
        <v>0.67575775382725922</v>
      </c>
    </row>
    <row r="6722" spans="3:6" x14ac:dyDescent="0.25">
      <c r="C6722" s="1">
        <v>6.8980000000006383</v>
      </c>
      <c r="D6722" s="1">
        <v>0.33853564132096869</v>
      </c>
      <c r="E6722" s="1">
        <v>-0.33700020991818364</v>
      </c>
      <c r="F6722" s="1">
        <v>0.67553585123915227</v>
      </c>
    </row>
    <row r="6723" spans="3:6" x14ac:dyDescent="0.25">
      <c r="C6723" s="1">
        <v>6.8990000000006386</v>
      </c>
      <c r="D6723" s="1">
        <v>0.33842417494254812</v>
      </c>
      <c r="E6723" s="1">
        <v>-0.33688972050884791</v>
      </c>
      <c r="F6723" s="1">
        <v>0.67531389545139597</v>
      </c>
    </row>
    <row r="6724" spans="3:6" x14ac:dyDescent="0.25">
      <c r="C6724" s="1">
        <v>6.900000000000639</v>
      </c>
      <c r="D6724" s="1">
        <v>0.33831268198622444</v>
      </c>
      <c r="E6724" s="1">
        <v>-0.33677920446540088</v>
      </c>
      <c r="F6724" s="1">
        <v>0.67509188645162532</v>
      </c>
    </row>
    <row r="6725" spans="3:6" x14ac:dyDescent="0.25">
      <c r="C6725" s="1">
        <v>6.9010000000006393</v>
      </c>
      <c r="D6725" s="1">
        <v>0.33820116244575915</v>
      </c>
      <c r="E6725" s="1">
        <v>-0.33666866178143434</v>
      </c>
      <c r="F6725" s="1">
        <v>0.67486982422719355</v>
      </c>
    </row>
    <row r="6726" spans="3:6" x14ac:dyDescent="0.25">
      <c r="C6726" s="1">
        <v>6.9020000000006396</v>
      </c>
      <c r="D6726" s="1">
        <v>0.33808961631513562</v>
      </c>
      <c r="E6726" s="1">
        <v>-0.33655809245073565</v>
      </c>
      <c r="F6726" s="1">
        <v>0.67464770876587132</v>
      </c>
    </row>
    <row r="6727" spans="3:6" x14ac:dyDescent="0.25">
      <c r="C6727" s="1">
        <v>6.90300000000064</v>
      </c>
      <c r="D6727" s="1">
        <v>0.33797804358813727</v>
      </c>
      <c r="E6727" s="1">
        <v>-0.33644749646695576</v>
      </c>
      <c r="F6727" s="1">
        <v>0.67442554005509303</v>
      </c>
    </row>
    <row r="6728" spans="3:6" x14ac:dyDescent="0.25">
      <c r="C6728" s="1">
        <v>6.9040000000006403</v>
      </c>
      <c r="D6728" s="1">
        <v>0.33786644425864093</v>
      </c>
      <c r="E6728" s="1">
        <v>-0.33633687382377525</v>
      </c>
      <c r="F6728" s="1">
        <v>0.67420331808241618</v>
      </c>
    </row>
    <row r="6729" spans="3:6" x14ac:dyDescent="0.25">
      <c r="C6729" s="1">
        <v>6.9050000000006406</v>
      </c>
      <c r="D6729" s="1">
        <v>0.33775481832053428</v>
      </c>
      <c r="E6729" s="1">
        <v>-0.33622622451488554</v>
      </c>
      <c r="F6729" s="1">
        <v>0.67398104283541982</v>
      </c>
    </row>
    <row r="6730" spans="3:6" x14ac:dyDescent="0.25">
      <c r="C6730" s="1">
        <v>6.906000000000641</v>
      </c>
      <c r="D6730" s="1">
        <v>0.33764316576764264</v>
      </c>
      <c r="E6730" s="1">
        <v>-0.33611554853397124</v>
      </c>
      <c r="F6730" s="1">
        <v>0.67375871430161394</v>
      </c>
    </row>
    <row r="6731" spans="3:6" x14ac:dyDescent="0.25">
      <c r="C6731" s="1">
        <v>6.9070000000006413</v>
      </c>
      <c r="D6731" s="1">
        <v>0.33753148659381121</v>
      </c>
      <c r="E6731" s="1">
        <v>-0.33600484587468149</v>
      </c>
      <c r="F6731" s="1">
        <v>0.67353633246849265</v>
      </c>
    </row>
    <row r="6732" spans="3:6" x14ac:dyDescent="0.25">
      <c r="C6732" s="1">
        <v>6.9080000000006416</v>
      </c>
      <c r="D6732" s="1">
        <v>0.33741978079287804</v>
      </c>
      <c r="E6732" s="1">
        <v>-0.33589411653071344</v>
      </c>
      <c r="F6732" s="1">
        <v>0.67331389732359148</v>
      </c>
    </row>
    <row r="6733" spans="3:6" x14ac:dyDescent="0.25">
      <c r="C6733" s="1">
        <v>6.909000000000642</v>
      </c>
      <c r="D6733" s="1">
        <v>0.33730804835873779</v>
      </c>
      <c r="E6733" s="1">
        <v>-0.33578336049573931</v>
      </c>
      <c r="F6733" s="1">
        <v>0.67309140885447705</v>
      </c>
    </row>
    <row r="6734" spans="3:6" x14ac:dyDescent="0.25">
      <c r="C6734" s="1">
        <v>6.9100000000006423</v>
      </c>
      <c r="D6734" s="1">
        <v>0.33719628928518591</v>
      </c>
      <c r="E6734" s="1">
        <v>-0.33567257776340442</v>
      </c>
      <c r="F6734" s="1">
        <v>0.67286886704859028</v>
      </c>
    </row>
    <row r="6735" spans="3:6" x14ac:dyDescent="0.25">
      <c r="C6735" s="1">
        <v>6.9110000000006426</v>
      </c>
      <c r="D6735" s="1">
        <v>0.33708450356608388</v>
      </c>
      <c r="E6735" s="1">
        <v>-0.33556176832740264</v>
      </c>
      <c r="F6735" s="1">
        <v>0.67264627189348647</v>
      </c>
    </row>
    <row r="6736" spans="3:6" x14ac:dyDescent="0.25">
      <c r="C6736" s="1">
        <v>6.912000000000643</v>
      </c>
      <c r="D6736" s="1">
        <v>0.33697269119526735</v>
      </c>
      <c r="E6736" s="1">
        <v>-0.33545093218139327</v>
      </c>
      <c r="F6736" s="1">
        <v>0.67242362337666062</v>
      </c>
    </row>
    <row r="6737" spans="3:6" x14ac:dyDescent="0.25">
      <c r="C6737" s="1">
        <v>6.9130000000006433</v>
      </c>
      <c r="D6737" s="1">
        <v>0.33686085216658301</v>
      </c>
      <c r="E6737" s="1">
        <v>-0.3353400693190367</v>
      </c>
      <c r="F6737" s="1">
        <v>0.67220092148561972</v>
      </c>
    </row>
    <row r="6738" spans="3:6" x14ac:dyDescent="0.25">
      <c r="C6738" s="1">
        <v>6.9140000000006436</v>
      </c>
      <c r="D6738" s="1">
        <v>0.33674898647386103</v>
      </c>
      <c r="E6738" s="1">
        <v>-0.33522917973397726</v>
      </c>
      <c r="F6738" s="1">
        <v>0.67197816620783835</v>
      </c>
    </row>
    <row r="6739" spans="3:6" x14ac:dyDescent="0.25">
      <c r="C6739" s="1">
        <v>6.915000000000644</v>
      </c>
      <c r="D6739" s="1">
        <v>0.33663709411091458</v>
      </c>
      <c r="E6739" s="1">
        <v>-0.3351182634198705</v>
      </c>
      <c r="F6739" s="1">
        <v>0.67175535753078508</v>
      </c>
    </row>
    <row r="6740" spans="3:6" x14ac:dyDescent="0.25">
      <c r="C6740" s="1">
        <v>6.9160000000006443</v>
      </c>
      <c r="D6740" s="1">
        <v>0.33652517507157714</v>
      </c>
      <c r="E6740" s="1">
        <v>-0.33500732037039216</v>
      </c>
      <c r="F6740" s="1">
        <v>0.67153249544196925</v>
      </c>
    </row>
    <row r="6741" spans="3:6" x14ac:dyDescent="0.25">
      <c r="C6741" s="1">
        <v>6.9170000000006446</v>
      </c>
      <c r="D6741" s="1">
        <v>0.33641322934971168</v>
      </c>
      <c r="E6741" s="1">
        <v>-0.33489635057918288</v>
      </c>
      <c r="F6741" s="1">
        <v>0.67130957992889462</v>
      </c>
    </row>
    <row r="6742" spans="3:6" x14ac:dyDescent="0.25">
      <c r="C6742" s="1">
        <v>6.918000000000645</v>
      </c>
      <c r="D6742" s="1">
        <v>0.33630125693910012</v>
      </c>
      <c r="E6742" s="1">
        <v>-0.33478535403992266</v>
      </c>
      <c r="F6742" s="1">
        <v>0.67108661097902278</v>
      </c>
    </row>
    <row r="6743" spans="3:6" x14ac:dyDescent="0.25">
      <c r="C6743" s="1">
        <v>6.9190000000006453</v>
      </c>
      <c r="D6743" s="1">
        <v>0.33618925783359033</v>
      </c>
      <c r="E6743" s="1">
        <v>-0.3346743307462004</v>
      </c>
      <c r="F6743" s="1">
        <v>0.67086358857979067</v>
      </c>
    </row>
    <row r="6744" spans="3:6" x14ac:dyDescent="0.25">
      <c r="C6744" s="1">
        <v>6.9200000000006456</v>
      </c>
      <c r="D6744" s="1">
        <v>0.33607723202698608</v>
      </c>
      <c r="E6744" s="1">
        <v>-0.33456328069169045</v>
      </c>
      <c r="F6744" s="1">
        <v>0.67064051271867653</v>
      </c>
    </row>
    <row r="6745" spans="3:6" x14ac:dyDescent="0.25">
      <c r="C6745" s="1">
        <v>6.921000000000646</v>
      </c>
      <c r="D6745" s="1">
        <v>0.33596517951312077</v>
      </c>
      <c r="E6745" s="1">
        <v>-0.33445220387001368</v>
      </c>
      <c r="F6745" s="1">
        <v>0.67041738338313439</v>
      </c>
    </row>
    <row r="6746" spans="3:6" x14ac:dyDescent="0.25">
      <c r="C6746" s="1">
        <v>6.9220000000006463</v>
      </c>
      <c r="D6746" s="1">
        <v>0.33585310028579218</v>
      </c>
      <c r="E6746" s="1">
        <v>-0.33434110027483904</v>
      </c>
      <c r="F6746" s="1">
        <v>0.67019420056063117</v>
      </c>
    </row>
    <row r="6747" spans="3:6" x14ac:dyDescent="0.25">
      <c r="C6747" s="1">
        <v>6.9230000000006466</v>
      </c>
      <c r="D6747" s="1">
        <v>0.33574099433882787</v>
      </c>
      <c r="E6747" s="1">
        <v>-0.33422996989982801</v>
      </c>
      <c r="F6747" s="1">
        <v>0.66997096423865588</v>
      </c>
    </row>
    <row r="6748" spans="3:6" x14ac:dyDescent="0.25">
      <c r="C6748" s="1">
        <v>6.924000000000647</v>
      </c>
      <c r="D6748" s="1">
        <v>0.33562886166602052</v>
      </c>
      <c r="E6748" s="1">
        <v>-0.33411881273852406</v>
      </c>
      <c r="F6748" s="1">
        <v>0.66974767440454452</v>
      </c>
    </row>
    <row r="6749" spans="3:6" x14ac:dyDescent="0.25">
      <c r="C6749" s="1">
        <v>6.9250000000006473</v>
      </c>
      <c r="D6749" s="1">
        <v>0.33551670226118246</v>
      </c>
      <c r="E6749" s="1">
        <v>-0.33400762878462048</v>
      </c>
      <c r="F6749" s="1">
        <v>0.669524331045803</v>
      </c>
    </row>
    <row r="6750" spans="3:6" x14ac:dyDescent="0.25">
      <c r="C6750" s="1">
        <v>6.9260000000006476</v>
      </c>
      <c r="D6750" s="1">
        <v>0.33540451611813743</v>
      </c>
      <c r="E6750" s="1">
        <v>-0.33389641803175696</v>
      </c>
      <c r="F6750" s="1">
        <v>0.66930093414989433</v>
      </c>
    </row>
    <row r="6751" spans="3:6" x14ac:dyDescent="0.25">
      <c r="C6751" s="1">
        <v>6.927000000000648</v>
      </c>
      <c r="D6751" s="1">
        <v>0.33529230323065556</v>
      </c>
      <c r="E6751" s="1">
        <v>-0.33378518047351968</v>
      </c>
      <c r="F6751" s="1">
        <v>0.6690774837041753</v>
      </c>
    </row>
    <row r="6752" spans="3:6" x14ac:dyDescent="0.25">
      <c r="C6752" s="1">
        <v>6.9280000000006483</v>
      </c>
      <c r="D6752" s="1">
        <v>0.33518006359258229</v>
      </c>
      <c r="E6752" s="1">
        <v>-0.33367391610355229</v>
      </c>
      <c r="F6752" s="1">
        <v>0.66885397969613458</v>
      </c>
    </row>
    <row r="6753" spans="3:6" x14ac:dyDescent="0.25">
      <c r="C6753" s="1">
        <v>6.9290000000006486</v>
      </c>
      <c r="D6753" s="1">
        <v>0.33506779719769153</v>
      </c>
      <c r="E6753" s="1">
        <v>-0.33356262491550032</v>
      </c>
      <c r="F6753" s="1">
        <v>0.66863042211319179</v>
      </c>
    </row>
    <row r="6754" spans="3:6" x14ac:dyDescent="0.25">
      <c r="C6754" s="1">
        <v>6.930000000000649</v>
      </c>
      <c r="D6754" s="1">
        <v>0.33495550403974955</v>
      </c>
      <c r="E6754" s="1">
        <v>-0.33345130690293717</v>
      </c>
      <c r="F6754" s="1">
        <v>0.66840681094268672</v>
      </c>
    </row>
    <row r="6755" spans="3:6" x14ac:dyDescent="0.25">
      <c r="C6755" s="1">
        <v>6.9310000000006493</v>
      </c>
      <c r="D6755" s="1">
        <v>0.33484318411260688</v>
      </c>
      <c r="E6755" s="1">
        <v>-0.33333996205950323</v>
      </c>
      <c r="F6755" s="1">
        <v>0.66818314617211017</v>
      </c>
    </row>
    <row r="6756" spans="3:6" x14ac:dyDescent="0.25">
      <c r="C6756" s="1">
        <v>6.9320000000006496</v>
      </c>
      <c r="D6756" s="1">
        <v>0.33473083741000625</v>
      </c>
      <c r="E6756" s="1">
        <v>-0.33322859037881286</v>
      </c>
      <c r="F6756" s="1">
        <v>0.66795942778881912</v>
      </c>
    </row>
    <row r="6757" spans="3:6" x14ac:dyDescent="0.25">
      <c r="C6757" s="1">
        <v>6.93300000000065</v>
      </c>
      <c r="D6757" s="1">
        <v>0.33461846392577427</v>
      </c>
      <c r="E6757" s="1">
        <v>-0.33311719185447319</v>
      </c>
      <c r="F6757" s="1">
        <v>0.66773565578024741</v>
      </c>
    </row>
    <row r="6758" spans="3:6" x14ac:dyDescent="0.25">
      <c r="C6758" s="1">
        <v>6.9340000000006503</v>
      </c>
      <c r="D6758" s="1">
        <v>0.33450606365366581</v>
      </c>
      <c r="E6758" s="1">
        <v>-0.33300576648009322</v>
      </c>
      <c r="F6758" s="1">
        <v>0.66751183013375903</v>
      </c>
    </row>
    <row r="6759" spans="3:6" x14ac:dyDescent="0.25">
      <c r="C6759" s="1">
        <v>6.9350000000006506</v>
      </c>
      <c r="D6759" s="1">
        <v>0.33439363658747467</v>
      </c>
      <c r="E6759" s="1">
        <v>-0.33289431424925642</v>
      </c>
      <c r="F6759" s="1">
        <v>0.66728795083673109</v>
      </c>
    </row>
    <row r="6760" spans="3:6" x14ac:dyDescent="0.25">
      <c r="C6760" s="1">
        <v>6.936000000000651</v>
      </c>
      <c r="D6760" s="1">
        <v>0.33428118272099633</v>
      </c>
      <c r="E6760" s="1">
        <v>-0.33278283515563101</v>
      </c>
      <c r="F6760" s="1">
        <v>0.66706401787662739</v>
      </c>
    </row>
    <row r="6761" spans="3:6" x14ac:dyDescent="0.25">
      <c r="C6761" s="1">
        <v>6.9370000000006513</v>
      </c>
      <c r="D6761" s="1">
        <v>0.33416870204799987</v>
      </c>
      <c r="E6761" s="1">
        <v>-0.33267132919273973</v>
      </c>
      <c r="F6761" s="1">
        <v>0.66684003124073965</v>
      </c>
    </row>
    <row r="6762" spans="3:6" x14ac:dyDescent="0.25">
      <c r="C6762" s="1">
        <v>6.9380000000006516</v>
      </c>
      <c r="D6762" s="1">
        <v>0.33405619456223884</v>
      </c>
      <c r="E6762" s="1">
        <v>-0.33255979635421778</v>
      </c>
      <c r="F6762" s="1">
        <v>0.66661599091645662</v>
      </c>
    </row>
    <row r="6763" spans="3:6" x14ac:dyDescent="0.25">
      <c r="C6763" s="1">
        <v>6.939000000000652</v>
      </c>
      <c r="D6763" s="1">
        <v>0.33394366025752281</v>
      </c>
      <c r="E6763" s="1">
        <v>-0.33244823663366557</v>
      </c>
      <c r="F6763" s="1">
        <v>0.66639189689118838</v>
      </c>
    </row>
    <row r="6764" spans="3:6" x14ac:dyDescent="0.25">
      <c r="C6764" s="1">
        <v>6.9400000000006523</v>
      </c>
      <c r="D6764" s="1">
        <v>0.33383109912758996</v>
      </c>
      <c r="E6764" s="1">
        <v>-0.33233665002464846</v>
      </c>
      <c r="F6764" s="1">
        <v>0.66616774915223842</v>
      </c>
    </row>
    <row r="6765" spans="3:6" x14ac:dyDescent="0.25">
      <c r="C6765" s="1">
        <v>6.9410000000006526</v>
      </c>
      <c r="D6765" s="1">
        <v>0.33371851116625384</v>
      </c>
      <c r="E6765" s="1">
        <v>-0.3322250365208172</v>
      </c>
      <c r="F6765" s="1">
        <v>0.66594354768707098</v>
      </c>
    </row>
    <row r="6766" spans="3:6" x14ac:dyDescent="0.25">
      <c r="C6766" s="1">
        <v>6.942000000000653</v>
      </c>
      <c r="D6766" s="1">
        <v>0.3336058963672377</v>
      </c>
      <c r="E6766" s="1">
        <v>-0.33211339611568519</v>
      </c>
      <c r="F6766" s="1">
        <v>0.66571929248292294</v>
      </c>
    </row>
    <row r="6767" spans="3:6" x14ac:dyDescent="0.25">
      <c r="C6767" s="1">
        <v>6.9430000000006533</v>
      </c>
      <c r="D6767" s="1">
        <v>0.33349325472432184</v>
      </c>
      <c r="E6767" s="1">
        <v>-0.3320017288028887</v>
      </c>
      <c r="F6767" s="1">
        <v>0.66549498352721059</v>
      </c>
    </row>
    <row r="6768" spans="3:6" x14ac:dyDescent="0.25">
      <c r="C6768" s="1">
        <v>6.9440000000006536</v>
      </c>
      <c r="D6768" s="1">
        <v>0.33338058623127947</v>
      </c>
      <c r="E6768" s="1">
        <v>-0.33189003457600075</v>
      </c>
      <c r="F6768" s="1">
        <v>0.66527062080728028</v>
      </c>
    </row>
    <row r="6769" spans="3:6" x14ac:dyDescent="0.25">
      <c r="C6769" s="1">
        <v>6.945000000000654</v>
      </c>
      <c r="D6769" s="1">
        <v>0.33326789088184805</v>
      </c>
      <c r="E6769" s="1">
        <v>-0.33177831342858732</v>
      </c>
      <c r="F6769" s="1">
        <v>0.66504620431043537</v>
      </c>
    </row>
    <row r="6770" spans="3:6" x14ac:dyDescent="0.25">
      <c r="C6770" s="1">
        <v>6.9460000000006543</v>
      </c>
      <c r="D6770" s="1">
        <v>0.33315516866979505</v>
      </c>
      <c r="E6770" s="1">
        <v>-0.33166656535424405</v>
      </c>
      <c r="F6770" s="1">
        <v>0.6648217340240391</v>
      </c>
    </row>
    <row r="6771" spans="3:6" x14ac:dyDescent="0.25">
      <c r="C6771" s="1">
        <v>6.9470000000006547</v>
      </c>
      <c r="D6771" s="1">
        <v>0.33304241958888947</v>
      </c>
      <c r="E6771" s="1">
        <v>-0.33155479034653162</v>
      </c>
      <c r="F6771" s="1">
        <v>0.66459720993542115</v>
      </c>
    </row>
    <row r="6772" spans="3:6" x14ac:dyDescent="0.25">
      <c r="C6772" s="1">
        <v>6.948000000000655</v>
      </c>
      <c r="D6772" s="1">
        <v>0.33292964363285632</v>
      </c>
      <c r="E6772" s="1">
        <v>-0.33144298839903114</v>
      </c>
      <c r="F6772" s="1">
        <v>0.66437263203188746</v>
      </c>
    </row>
    <row r="6773" spans="3:6" x14ac:dyDescent="0.25">
      <c r="C6773" s="1">
        <v>6.9490000000006553</v>
      </c>
      <c r="D6773" s="1">
        <v>0.33281684079544988</v>
      </c>
      <c r="E6773" s="1">
        <v>-0.33133115950527015</v>
      </c>
      <c r="F6773" s="1">
        <v>0.66414800030072008</v>
      </c>
    </row>
    <row r="6774" spans="3:6" x14ac:dyDescent="0.25">
      <c r="C6774" s="1">
        <v>6.9500000000006557</v>
      </c>
      <c r="D6774" s="1">
        <v>0.33270401107046277</v>
      </c>
      <c r="E6774" s="1">
        <v>-0.33121930365890756</v>
      </c>
      <c r="F6774" s="1">
        <v>0.66392331472937038</v>
      </c>
    </row>
    <row r="6775" spans="3:6" x14ac:dyDescent="0.25">
      <c r="C6775" s="1">
        <v>6.951000000000656</v>
      </c>
      <c r="D6775" s="1">
        <v>0.33259115445156118</v>
      </c>
      <c r="E6775" s="1">
        <v>-0.33110742085342881</v>
      </c>
      <c r="F6775" s="1">
        <v>0.66369857530498999</v>
      </c>
    </row>
    <row r="6776" spans="3:6" x14ac:dyDescent="0.25">
      <c r="C6776" s="1">
        <v>6.9520000000006563</v>
      </c>
      <c r="D6776" s="1">
        <v>0.33247827093254145</v>
      </c>
      <c r="E6776" s="1">
        <v>-0.33099551108242276</v>
      </c>
      <c r="F6776" s="1">
        <v>0.66347378201496421</v>
      </c>
    </row>
    <row r="6777" spans="3:6" x14ac:dyDescent="0.25">
      <c r="C6777" s="1">
        <v>6.9530000000006567</v>
      </c>
      <c r="D6777" s="1">
        <v>0.33236536050714666</v>
      </c>
      <c r="E6777" s="1">
        <v>-0.33088357433948046</v>
      </c>
      <c r="F6777" s="1">
        <v>0.66324893484662706</v>
      </c>
    </row>
    <row r="6778" spans="3:6" x14ac:dyDescent="0.25">
      <c r="C6778" s="1">
        <v>6.954000000000657</v>
      </c>
      <c r="D6778" s="1">
        <v>0.33225242316908504</v>
      </c>
      <c r="E6778" s="1">
        <v>-0.33077161061811167</v>
      </c>
      <c r="F6778" s="1">
        <v>0.66302403378719665</v>
      </c>
    </row>
    <row r="6779" spans="3:6" x14ac:dyDescent="0.25">
      <c r="C6779" s="1">
        <v>6.9550000000006573</v>
      </c>
      <c r="D6779" s="1">
        <v>0.33213945891211216</v>
      </c>
      <c r="E6779" s="1">
        <v>-0.33065961991188347</v>
      </c>
      <c r="F6779" s="1">
        <v>0.66279907882399569</v>
      </c>
    </row>
    <row r="6780" spans="3:6" x14ac:dyDescent="0.25">
      <c r="C6780" s="1">
        <v>6.9560000000006577</v>
      </c>
      <c r="D6780" s="1">
        <v>0.33202646772993105</v>
      </c>
      <c r="E6780" s="1">
        <v>-0.33054760221434665</v>
      </c>
      <c r="F6780" s="1">
        <v>0.6625740699442777</v>
      </c>
    </row>
    <row r="6781" spans="3:6" x14ac:dyDescent="0.25">
      <c r="C6781" s="1">
        <v>6.957000000000658</v>
      </c>
      <c r="D6781" s="1">
        <v>0.33191344961632818</v>
      </c>
      <c r="E6781" s="1">
        <v>-0.33043555751907228</v>
      </c>
      <c r="F6781" s="1">
        <v>0.66234900713540046</v>
      </c>
    </row>
    <row r="6782" spans="3:6" x14ac:dyDescent="0.25">
      <c r="C6782" s="1">
        <v>6.9580000000006583</v>
      </c>
      <c r="D6782" s="1">
        <v>0.33180040456497351</v>
      </c>
      <c r="E6782" s="1">
        <v>-0.33032348581958731</v>
      </c>
      <c r="F6782" s="1">
        <v>0.66212389038456076</v>
      </c>
    </row>
    <row r="6783" spans="3:6" x14ac:dyDescent="0.25">
      <c r="C6783" s="1">
        <v>6.9590000000006587</v>
      </c>
      <c r="D6783" s="1">
        <v>0.33168733256962063</v>
      </c>
      <c r="E6783" s="1">
        <v>-0.33021138710943915</v>
      </c>
      <c r="F6783" s="1">
        <v>0.66189871967905978</v>
      </c>
    </row>
    <row r="6784" spans="3:6" x14ac:dyDescent="0.25">
      <c r="C6784" s="1">
        <v>6.960000000000659</v>
      </c>
      <c r="D6784" s="1">
        <v>0.33157423362399768</v>
      </c>
      <c r="E6784" s="1">
        <v>-0.33009926138217716</v>
      </c>
      <c r="F6784" s="1">
        <v>0.66167349500617489</v>
      </c>
    </row>
    <row r="6785" spans="3:6" x14ac:dyDescent="0.25">
      <c r="C6785" s="1">
        <v>6.9610000000006593</v>
      </c>
      <c r="D6785" s="1">
        <v>0.33146110772179804</v>
      </c>
      <c r="E6785" s="1">
        <v>-0.3299871086313434</v>
      </c>
      <c r="F6785" s="1">
        <v>0.66144821635314144</v>
      </c>
    </row>
    <row r="6786" spans="3:6" x14ac:dyDescent="0.25">
      <c r="C6786" s="1">
        <v>6.9620000000006597</v>
      </c>
      <c r="D6786" s="1">
        <v>0.33134795485676244</v>
      </c>
      <c r="E6786" s="1">
        <v>-0.32987492885045422</v>
      </c>
      <c r="F6786" s="1">
        <v>0.66122288370721671</v>
      </c>
    </row>
    <row r="6787" spans="3:6" x14ac:dyDescent="0.25">
      <c r="C6787" s="1">
        <v>6.96300000000066</v>
      </c>
      <c r="D6787" s="1">
        <v>0.33123477502261534</v>
      </c>
      <c r="E6787" s="1">
        <v>-0.32976272203306523</v>
      </c>
      <c r="F6787" s="1">
        <v>0.66099749705568056</v>
      </c>
    </row>
    <row r="6788" spans="3:6" x14ac:dyDescent="0.25">
      <c r="C6788" s="1">
        <v>6.9640000000006603</v>
      </c>
      <c r="D6788" s="1">
        <v>0.33112156821303723</v>
      </c>
      <c r="E6788" s="1">
        <v>-0.32965048817267817</v>
      </c>
      <c r="F6788" s="1">
        <v>0.66077205638571535</v>
      </c>
    </row>
    <row r="6789" spans="3:6" x14ac:dyDescent="0.25">
      <c r="C6789" s="1">
        <v>6.9650000000006607</v>
      </c>
      <c r="D6789" s="1">
        <v>0.3310083344217466</v>
      </c>
      <c r="E6789" s="1">
        <v>-0.3295382272628522</v>
      </c>
      <c r="F6789" s="1">
        <v>0.6605465616845988</v>
      </c>
    </row>
    <row r="6790" spans="3:6" x14ac:dyDescent="0.25">
      <c r="C6790" s="1">
        <v>6.966000000000661</v>
      </c>
      <c r="D6790" s="1">
        <v>0.33089507364247345</v>
      </c>
      <c r="E6790" s="1">
        <v>-0.32942593929710257</v>
      </c>
      <c r="F6790" s="1">
        <v>0.66032101293957601</v>
      </c>
    </row>
    <row r="6791" spans="3:6" x14ac:dyDescent="0.25">
      <c r="C6791" s="1">
        <v>6.9670000000006613</v>
      </c>
      <c r="D6791" s="1">
        <v>0.33078178586892176</v>
      </c>
      <c r="E6791" s="1">
        <v>-0.32931362426897409</v>
      </c>
      <c r="F6791" s="1">
        <v>0.66009541013789585</v>
      </c>
    </row>
    <row r="6792" spans="3:6" x14ac:dyDescent="0.25">
      <c r="C6792" s="1">
        <v>6.9680000000006617</v>
      </c>
      <c r="D6792" s="1">
        <v>0.33066847109475156</v>
      </c>
      <c r="E6792" s="1">
        <v>-0.32920128217194899</v>
      </c>
      <c r="F6792" s="1">
        <v>0.65986975326670061</v>
      </c>
    </row>
    <row r="6793" spans="3:6" x14ac:dyDescent="0.25">
      <c r="C6793" s="1">
        <v>6.969000000000662</v>
      </c>
      <c r="D6793" s="1">
        <v>0.33055512931373482</v>
      </c>
      <c r="E6793" s="1">
        <v>-0.32908891299959442</v>
      </c>
      <c r="F6793" s="1">
        <v>0.65964404231332918</v>
      </c>
    </row>
    <row r="6794" spans="3:6" x14ac:dyDescent="0.25">
      <c r="C6794" s="1">
        <v>6.9700000000006623</v>
      </c>
      <c r="D6794" s="1">
        <v>0.33044176051948931</v>
      </c>
      <c r="E6794" s="1">
        <v>-0.32897651674535966</v>
      </c>
      <c r="F6794" s="1">
        <v>0.65941827726484892</v>
      </c>
    </row>
    <row r="6795" spans="3:6" x14ac:dyDescent="0.25">
      <c r="C6795" s="1">
        <v>6.9710000000006627</v>
      </c>
      <c r="D6795" s="1">
        <v>0.33032836470578131</v>
      </c>
      <c r="E6795" s="1">
        <v>-0.32886409340280687</v>
      </c>
      <c r="F6795" s="1">
        <v>0.65919245810858818</v>
      </c>
    </row>
    <row r="6796" spans="3:6" x14ac:dyDescent="0.25">
      <c r="C6796" s="1">
        <v>6.972000000000663</v>
      </c>
      <c r="D6796" s="1">
        <v>0.33021494186627826</v>
      </c>
      <c r="E6796" s="1">
        <v>-0.32875164296544435</v>
      </c>
      <c r="F6796" s="1">
        <v>0.65896658483172255</v>
      </c>
    </row>
    <row r="6797" spans="3:6" x14ac:dyDescent="0.25">
      <c r="C6797" s="1">
        <v>6.9730000000006633</v>
      </c>
      <c r="D6797" s="1">
        <v>0.33010149199464905</v>
      </c>
      <c r="E6797" s="1">
        <v>-0.32863916542677368</v>
      </c>
      <c r="F6797" s="1">
        <v>0.65874065742142274</v>
      </c>
    </row>
    <row r="6798" spans="3:6" x14ac:dyDescent="0.25">
      <c r="C6798" s="1">
        <v>6.9740000000006637</v>
      </c>
      <c r="D6798" s="1">
        <v>0.32998801508459241</v>
      </c>
      <c r="E6798" s="1">
        <v>-0.32852666078027981</v>
      </c>
      <c r="F6798" s="1">
        <v>0.65851467586487222</v>
      </c>
    </row>
    <row r="6799" spans="3:6" x14ac:dyDescent="0.25">
      <c r="C6799" s="1">
        <v>6.975000000000664</v>
      </c>
      <c r="D6799" s="1">
        <v>0.3298745111298173</v>
      </c>
      <c r="E6799" s="1">
        <v>-0.32841412901950501</v>
      </c>
      <c r="F6799" s="1">
        <v>0.65828864014932231</v>
      </c>
    </row>
    <row r="6800" spans="3:6" x14ac:dyDescent="0.25">
      <c r="C6800" s="1">
        <v>6.9760000000006643</v>
      </c>
      <c r="D6800" s="1">
        <v>0.32976098012398042</v>
      </c>
      <c r="E6800" s="1">
        <v>-0.32830157013791988</v>
      </c>
      <c r="F6800" s="1">
        <v>0.6580625502619003</v>
      </c>
    </row>
    <row r="6801" spans="3:6" x14ac:dyDescent="0.25">
      <c r="C6801" s="1">
        <v>6.9770000000006647</v>
      </c>
      <c r="D6801" s="1">
        <v>0.32964742206078529</v>
      </c>
      <c r="E6801" s="1">
        <v>-0.32818898412904285</v>
      </c>
      <c r="F6801" s="1">
        <v>0.65783640618982808</v>
      </c>
    </row>
    <row r="6802" spans="3:6" x14ac:dyDescent="0.25">
      <c r="C6802" s="1">
        <v>6.978000000000665</v>
      </c>
      <c r="D6802" s="1">
        <v>0.32953383693390098</v>
      </c>
      <c r="E6802" s="1">
        <v>-0.32807637098634851</v>
      </c>
      <c r="F6802" s="1">
        <v>0.65761020792024949</v>
      </c>
    </row>
    <row r="6803" spans="3:6" x14ac:dyDescent="0.25">
      <c r="C6803" s="1">
        <v>6.9790000000006653</v>
      </c>
      <c r="D6803" s="1">
        <v>0.32942022473701676</v>
      </c>
      <c r="E6803" s="1">
        <v>-0.32796373070336882</v>
      </c>
      <c r="F6803" s="1">
        <v>0.65738395544038553</v>
      </c>
    </row>
    <row r="6804" spans="3:6" x14ac:dyDescent="0.25">
      <c r="C6804" s="1">
        <v>6.9800000000006657</v>
      </c>
      <c r="D6804" s="1">
        <v>0.32930658546375963</v>
      </c>
      <c r="E6804" s="1">
        <v>-0.32785106327353575</v>
      </c>
      <c r="F6804" s="1">
        <v>0.65715764873729543</v>
      </c>
    </row>
    <row r="6805" spans="3:6" x14ac:dyDescent="0.25">
      <c r="C6805" s="1">
        <v>6.981000000000666</v>
      </c>
      <c r="D6805" s="1">
        <v>0.32919291910784032</v>
      </c>
      <c r="E6805" s="1">
        <v>-0.3277383686903671</v>
      </c>
      <c r="F6805" s="1">
        <v>0.65693128779820742</v>
      </c>
    </row>
    <row r="6806" spans="3:6" x14ac:dyDescent="0.25">
      <c r="C6806" s="1">
        <v>6.9820000000006663</v>
      </c>
      <c r="D6806" s="1">
        <v>0.32907922566291709</v>
      </c>
      <c r="E6806" s="1">
        <v>-0.32762564694734536</v>
      </c>
      <c r="F6806" s="1">
        <v>0.65670487261026245</v>
      </c>
    </row>
    <row r="6807" spans="3:6" x14ac:dyDescent="0.25">
      <c r="C6807" s="1">
        <v>6.9830000000006667</v>
      </c>
      <c r="D6807" s="1">
        <v>0.32896550512268646</v>
      </c>
      <c r="E6807" s="1">
        <v>-0.32751289803797334</v>
      </c>
      <c r="F6807" s="1">
        <v>0.65647840316065986</v>
      </c>
    </row>
    <row r="6808" spans="3:6" x14ac:dyDescent="0.25">
      <c r="C6808" s="1">
        <v>6.984000000000667</v>
      </c>
      <c r="D6808" s="1">
        <v>0.3288517574807549</v>
      </c>
      <c r="E6808" s="1">
        <v>-0.3274001219556823</v>
      </c>
      <c r="F6808" s="1">
        <v>0.65625187943643715</v>
      </c>
    </row>
    <row r="6809" spans="3:6" x14ac:dyDescent="0.25">
      <c r="C6809" s="1">
        <v>6.9850000000006673</v>
      </c>
      <c r="D6809" s="1">
        <v>0.3287379827308225</v>
      </c>
      <c r="E6809" s="1">
        <v>-0.32728731869398853</v>
      </c>
      <c r="F6809" s="1">
        <v>0.65602530142481097</v>
      </c>
    </row>
    <row r="6810" spans="3:6" x14ac:dyDescent="0.25">
      <c r="C6810" s="1">
        <v>6.9860000000006677</v>
      </c>
      <c r="D6810" s="1">
        <v>0.32862418086652723</v>
      </c>
      <c r="E6810" s="1">
        <v>-0.32717448824636408</v>
      </c>
      <c r="F6810" s="1">
        <v>0.65579866911289131</v>
      </c>
    </row>
    <row r="6811" spans="3:6" x14ac:dyDescent="0.25">
      <c r="C6811" s="1">
        <v>6.987000000000668</v>
      </c>
      <c r="D6811" s="1">
        <v>0.3285103518815452</v>
      </c>
      <c r="E6811" s="1">
        <v>-0.3270616306062738</v>
      </c>
      <c r="F6811" s="1">
        <v>0.655571982487819</v>
      </c>
    </row>
    <row r="6812" spans="3:6" x14ac:dyDescent="0.25">
      <c r="C6812" s="1">
        <v>6.9880000000006683</v>
      </c>
      <c r="D6812" s="1">
        <v>0.32839649576954549</v>
      </c>
      <c r="E6812" s="1">
        <v>-0.32694874576720306</v>
      </c>
      <c r="F6812" s="1">
        <v>0.65534524153674856</v>
      </c>
    </row>
    <row r="6813" spans="3:6" x14ac:dyDescent="0.25">
      <c r="C6813" s="1">
        <v>6.9890000000006687</v>
      </c>
      <c r="D6813" s="1">
        <v>0.32828261252411628</v>
      </c>
      <c r="E6813" s="1">
        <v>-0.32683583372256547</v>
      </c>
      <c r="F6813" s="1">
        <v>0.6551184462466817</v>
      </c>
    </row>
    <row r="6814" spans="3:6" x14ac:dyDescent="0.25">
      <c r="C6814" s="1">
        <v>6.990000000000669</v>
      </c>
      <c r="D6814" s="1">
        <v>0.32816870213893939</v>
      </c>
      <c r="E6814" s="1">
        <v>-0.32672289446585978</v>
      </c>
      <c r="F6814" s="1">
        <v>0.65489159660479923</v>
      </c>
    </row>
    <row r="6815" spans="3:6" x14ac:dyDescent="0.25">
      <c r="C6815" s="1">
        <v>6.9910000000006693</v>
      </c>
      <c r="D6815" s="1">
        <v>0.32805476460768923</v>
      </c>
      <c r="E6815" s="1">
        <v>-0.32660992799058641</v>
      </c>
      <c r="F6815" s="1">
        <v>0.65466469259827564</v>
      </c>
    </row>
    <row r="6816" spans="3:6" x14ac:dyDescent="0.25">
      <c r="C6816" s="1">
        <v>6.9920000000006697</v>
      </c>
      <c r="D6816" s="1">
        <v>0.32794079992399633</v>
      </c>
      <c r="E6816" s="1">
        <v>-0.32649693429013749</v>
      </c>
      <c r="F6816" s="1">
        <v>0.65443773421413387</v>
      </c>
    </row>
    <row r="6817" spans="3:6" x14ac:dyDescent="0.25">
      <c r="C6817" s="1">
        <v>6.99300000000067</v>
      </c>
      <c r="D6817" s="1">
        <v>0.32782680808148368</v>
      </c>
      <c r="E6817" s="1">
        <v>-0.32638391335801764</v>
      </c>
      <c r="F6817" s="1">
        <v>0.65421072143950132</v>
      </c>
    </row>
    <row r="6818" spans="3:6" x14ac:dyDescent="0.25">
      <c r="C6818" s="1">
        <v>6.9940000000006703</v>
      </c>
      <c r="D6818" s="1">
        <v>0.32771278907379464</v>
      </c>
      <c r="E6818" s="1">
        <v>-0.32627086518765064</v>
      </c>
      <c r="F6818" s="1">
        <v>0.65398365426144522</v>
      </c>
    </row>
    <row r="6819" spans="3:6" x14ac:dyDescent="0.25">
      <c r="C6819" s="1">
        <v>6.9950000000006707</v>
      </c>
      <c r="D6819" s="1">
        <v>0.32759874289456531</v>
      </c>
      <c r="E6819" s="1">
        <v>-0.32615778977249904</v>
      </c>
      <c r="F6819" s="1">
        <v>0.65375653266706435</v>
      </c>
    </row>
    <row r="6820" spans="3:6" x14ac:dyDescent="0.25">
      <c r="C6820" s="1">
        <v>6.996000000000671</v>
      </c>
      <c r="D6820" s="1">
        <v>0.32748466953743333</v>
      </c>
      <c r="E6820" s="1">
        <v>-0.32604468710599049</v>
      </c>
      <c r="F6820" s="1">
        <v>0.65352935664342382</v>
      </c>
    </row>
    <row r="6821" spans="3:6" x14ac:dyDescent="0.25">
      <c r="C6821" s="1">
        <v>6.9970000000006713</v>
      </c>
      <c r="D6821" s="1">
        <v>0.32737056899604738</v>
      </c>
      <c r="E6821" s="1">
        <v>-0.32593155718163802</v>
      </c>
      <c r="F6821" s="1">
        <v>0.65330212617768546</v>
      </c>
    </row>
    <row r="6822" spans="3:6" x14ac:dyDescent="0.25">
      <c r="C6822" s="1">
        <v>6.9980000000006717</v>
      </c>
      <c r="D6822" s="1">
        <v>0.32725644126399428</v>
      </c>
      <c r="E6822" s="1">
        <v>-0.32581839999278089</v>
      </c>
      <c r="F6822" s="1">
        <v>0.65307484125677517</v>
      </c>
    </row>
    <row r="6823" spans="3:6" x14ac:dyDescent="0.25">
      <c r="C6823" s="1">
        <v>6.999000000000672</v>
      </c>
      <c r="D6823" s="1">
        <v>0.32714228633494463</v>
      </c>
      <c r="E6823" s="1">
        <v>-0.3257052155329454</v>
      </c>
      <c r="F6823" s="1">
        <v>0.65284750186789009</v>
      </c>
    </row>
    <row r="6824" spans="3:6" x14ac:dyDescent="0.25">
      <c r="C6824" s="1">
        <v>7.0000000000006724</v>
      </c>
      <c r="D6824" s="1">
        <v>0.32702810420251621</v>
      </c>
      <c r="E6824" s="1">
        <v>-0.32559200379555819</v>
      </c>
      <c r="F6824" s="1">
        <v>0.65262010799807446</v>
      </c>
    </row>
  </sheetData>
  <mergeCells count="7">
    <mergeCell ref="D2:E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DFA0755-EFB1-459D-9D97-9243801722FE}">
  <ds:schemaRefs>
    <ds:schemaRef ds:uri="938df3fe-3a50-4c04-82d1-c8d45f842ff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2016-03-08T15:47:30Z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